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defaultThemeVersion="124226"/>
  <mc:AlternateContent xmlns:mc="http://schemas.openxmlformats.org/markup-compatibility/2006">
    <mc:Choice Requires="x15">
      <x15ac:absPath xmlns:x15ac="http://schemas.microsoft.com/office/spreadsheetml/2010/11/ac" url="C:\Users\user_jafra020\OneDrive - 一般財団法人地域創造\デスクトップ\"/>
    </mc:Choice>
  </mc:AlternateContent>
  <xr:revisionPtr revIDLastSave="0" documentId="13_ncr:1_{C15FB3D6-857A-4E17-938D-F92F58F7E355}" xr6:coauthVersionLast="47" xr6:coauthVersionMax="47" xr10:uidLastSave="{00000000-0000-0000-0000-000000000000}"/>
  <bookViews>
    <workbookView xWindow="960" yWindow="555" windowWidth="19740" windowHeight="13935" tabRatio="855" xr2:uid="{00000000-000D-0000-FFFF-FFFF00000000}"/>
  </bookViews>
  <sheets>
    <sheet name="※別記様式1" sheetId="17" r:id="rId1"/>
    <sheet name="別記様式1-2" sheetId="18" r:id="rId2"/>
    <sheet name="※別記様式1-3" sheetId="19" r:id="rId3"/>
    <sheet name="※別記様式2-1" sheetId="21" r:id="rId4"/>
    <sheet name="別記様式2-2" sheetId="2" r:id="rId5"/>
    <sheet name="※別記様式3-1" sheetId="22" r:id="rId6"/>
    <sheet name="別記様式3-2" sheetId="20" r:id="rId7"/>
    <sheet name="※別記様式3-3" sheetId="6" r:id="rId8"/>
    <sheet name="※別記様式4-1" sheetId="9" r:id="rId9"/>
    <sheet name="別記様式4-2" sheetId="23" r:id="rId10"/>
  </sheets>
  <definedNames>
    <definedName name="_xlnm.Print_Area" localSheetId="0">※別記様式1!$A$1:$N$29</definedName>
    <definedName name="_xlnm.Print_Area" localSheetId="2">'※別記様式1-3'!$A$1:$N$27</definedName>
    <definedName name="_xlnm.Print_Area" localSheetId="3">'※別記様式2-1'!$A$1:$N$25</definedName>
    <definedName name="_xlnm.Print_Area" localSheetId="5">'※別記様式3-1'!$A$1:$N$25</definedName>
    <definedName name="有料_無料" localSheetId="2">#REF!</definedName>
    <definedName name="有料_無料" localSheetId="3">#REF!</definedName>
    <definedName name="有料_無料" localSheetId="5">#REF!</definedName>
    <definedName name="有料_無料" localSheetId="9">#REF!</definedName>
    <definedName name="有料_無料">#REF!</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<sst xmlns="http://schemas.openxmlformats.org/spreadsheetml/2006/main" count="286" uniqueCount="178">
  <si>
    <t>第</t>
    <rPh sb="0" eb="1">
      <t>ダイ</t>
    </rPh>
    <phoneticPr fontId="6"/>
  </si>
  <si>
    <t>号</t>
    <rPh sb="0" eb="1">
      <t>ゴウ</t>
    </rPh>
    <phoneticPr fontId="6"/>
  </si>
  <si>
    <t>令和</t>
    <rPh sb="0" eb="2">
      <t>レイワ</t>
    </rPh>
    <phoneticPr fontId="6"/>
  </si>
  <si>
    <t>年</t>
    <rPh sb="0" eb="1">
      <t>ネン</t>
    </rPh>
    <phoneticPr fontId="6"/>
  </si>
  <si>
    <t>月</t>
    <rPh sb="0" eb="1">
      <t>ツキ</t>
    </rPh>
    <phoneticPr fontId="6"/>
  </si>
  <si>
    <t>日</t>
    <rPh sb="0" eb="1">
      <t>ヒ</t>
    </rPh>
    <phoneticPr fontId="6"/>
  </si>
  <si>
    <t>　一般財団法人　地域創造</t>
    <rPh sb="1" eb="3">
      <t>イッパン</t>
    </rPh>
    <phoneticPr fontId="6"/>
  </si>
  <si>
    <t>理事長　　河内　隆　　様</t>
    <rPh sb="5" eb="7">
      <t>カワウチ</t>
    </rPh>
    <rPh sb="8" eb="9">
      <t>タカシ</t>
    </rPh>
    <phoneticPr fontId="6"/>
  </si>
  <si>
    <t>（申込団体）</t>
    <rPh sb="1" eb="3">
      <t>モウシコミ</t>
    </rPh>
    <rPh sb="3" eb="5">
      <t>ダンタイ</t>
    </rPh>
    <phoneticPr fontId="6"/>
  </si>
  <si>
    <t>（団体名、代表者の職名・氏名）</t>
    <rPh sb="1" eb="4">
      <t>ダンタイメイ</t>
    </rPh>
    <rPh sb="5" eb="8">
      <t>ダイヒョウシャ</t>
    </rPh>
    <rPh sb="9" eb="11">
      <t>ショクメイ</t>
    </rPh>
    <rPh sb="12" eb="14">
      <t>シメイ</t>
    </rPh>
    <rPh sb="13" eb="14">
      <t>メイ</t>
    </rPh>
    <phoneticPr fontId="6"/>
  </si>
  <si>
    <t>印</t>
    <rPh sb="0" eb="1">
      <t>イン</t>
    </rPh>
    <phoneticPr fontId="6"/>
  </si>
  <si>
    <t>　</t>
    <phoneticPr fontId="6"/>
  </si>
  <si>
    <t>　右記リストボックスから該当する事業区分（創造、連携、研修、活性化計画）を選択してください。
　なお、このメッセージと右記リストボックスは印刷されない設定になっています。</t>
    <rPh sb="1" eb="3">
      <t>ウキ</t>
    </rPh>
    <rPh sb="12" eb="14">
      <t>ガイトウ</t>
    </rPh>
    <rPh sb="16" eb="18">
      <t>ジギョウ</t>
    </rPh>
    <rPh sb="18" eb="20">
      <t>クブン</t>
    </rPh>
    <rPh sb="37" eb="39">
      <t>センタク</t>
    </rPh>
    <rPh sb="59" eb="61">
      <t>ウキ</t>
    </rPh>
    <phoneticPr fontId="6"/>
  </si>
  <si>
    <t>連携</t>
    <rPh sb="0" eb="2">
      <t>レンケイ</t>
    </rPh>
    <phoneticPr fontId="6"/>
  </si>
  <si>
    <t>創造</t>
  </si>
  <si>
    <t>研修</t>
    <rPh sb="0" eb="2">
      <t>ケンシュウ</t>
    </rPh>
    <phoneticPr fontId="6"/>
  </si>
  <si>
    <t>活性化計画</t>
    <rPh sb="0" eb="3">
      <t>カッセイカ</t>
    </rPh>
    <rPh sb="3" eb="5">
      <t>ケイカク</t>
    </rPh>
    <phoneticPr fontId="6"/>
  </si>
  <si>
    <t>担当者連絡先</t>
    <rPh sb="0" eb="2">
      <t>タントウ</t>
    </rPh>
    <rPh sb="2" eb="3">
      <t>シャ</t>
    </rPh>
    <rPh sb="3" eb="6">
      <t>レンラクサキ</t>
    </rPh>
    <phoneticPr fontId="6"/>
  </si>
  <si>
    <t>所 在 地</t>
    <rPh sb="0" eb="1">
      <t>ショ</t>
    </rPh>
    <rPh sb="2" eb="3">
      <t>ザイ</t>
    </rPh>
    <rPh sb="4" eb="5">
      <t>チ</t>
    </rPh>
    <phoneticPr fontId="6"/>
  </si>
  <si>
    <t xml:space="preserve"> 〒</t>
    <phoneticPr fontId="6"/>
  </si>
  <si>
    <t>所　属</t>
    <rPh sb="0" eb="1">
      <t>ショ</t>
    </rPh>
    <rPh sb="2" eb="3">
      <t>ゾク</t>
    </rPh>
    <phoneticPr fontId="6"/>
  </si>
  <si>
    <t>担当者職氏名</t>
    <phoneticPr fontId="6"/>
  </si>
  <si>
    <t>電話番号</t>
    <phoneticPr fontId="6"/>
  </si>
  <si>
    <t>Ｆ Ａ Ｘ</t>
    <phoneticPr fontId="6"/>
  </si>
  <si>
    <t>メールアドレス</t>
    <phoneticPr fontId="6"/>
  </si>
  <si>
    <t>※実施要綱２(２)及び(３)の団体が申請する場合には、施設設置者又は出資者の副申書（別記様式１－３）を添付してください。</t>
    <rPh sb="3" eb="5">
      <t>ヨウコウ</t>
    </rPh>
    <rPh sb="43" eb="44">
      <t>シル</t>
    </rPh>
    <phoneticPr fontId="6"/>
  </si>
  <si>
    <t>　　　　　　　　　　　　　　　　　　</t>
  </si>
  <si>
    <t>　　　　　　　　　　　　　　　　　</t>
  </si>
  <si>
    <t>事業申込書</t>
    <rPh sb="0" eb="2">
      <t xml:space="preserve">ジギョウ </t>
    </rPh>
    <rPh sb="2" eb="3">
      <t xml:space="preserve">モウシコミ </t>
    </rPh>
    <rPh sb="4" eb="5">
      <t xml:space="preserve">ショ </t>
    </rPh>
    <phoneticPr fontId="6"/>
  </si>
  <si>
    <t>主催団体名</t>
    <rPh sb="0" eb="2">
      <t>シュサイ</t>
    </rPh>
    <rPh sb="2" eb="4">
      <t>ダンタイ</t>
    </rPh>
    <rPh sb="4" eb="5">
      <t>メイ</t>
    </rPh>
    <phoneticPr fontId="6"/>
  </si>
  <si>
    <t>実施ホール名</t>
    <rPh sb="0" eb="2">
      <t>ジッシ</t>
    </rPh>
    <rPh sb="5" eb="6">
      <t>メイ</t>
    </rPh>
    <phoneticPr fontId="6"/>
  </si>
  <si>
    <r>
      <t xml:space="preserve">実施予定時期
</t>
    </r>
    <r>
      <rPr>
        <sz val="9"/>
        <rFont val="ＭＳ 明朝"/>
        <family val="1"/>
        <charset val="128"/>
      </rPr>
      <t>（具体的な日程の希望がある場合は詳細を記入してください）</t>
    </r>
    <phoneticPr fontId="6"/>
  </si>
  <si>
    <t>第１希望</t>
    <phoneticPr fontId="6"/>
  </si>
  <si>
    <t>１回目派遣</t>
    <rPh sb="1" eb="3">
      <t>カイメ</t>
    </rPh>
    <rPh sb="3" eb="5">
      <t>ハケン</t>
    </rPh>
    <phoneticPr fontId="6"/>
  </si>
  <si>
    <t>令和　　年　　月　　日（　　）～　令和　　年　　月　　日（　　）</t>
    <rPh sb="0" eb="2">
      <t>レイワ</t>
    </rPh>
    <rPh sb="4" eb="5">
      <t>ネン</t>
    </rPh>
    <rPh sb="7" eb="8">
      <t>ツキ</t>
    </rPh>
    <rPh sb="9" eb="11">
      <t>ジョウジュン</t>
    </rPh>
    <rPh sb="14" eb="16">
      <t>チュウジュン</t>
    </rPh>
    <rPh sb="19" eb="21">
      <t>ゲジュン</t>
    </rPh>
    <rPh sb="23" eb="25">
      <t>ヘイジツ</t>
    </rPh>
    <rPh sb="28" eb="30">
      <t>キュウジツ</t>
    </rPh>
    <phoneticPr fontId="6"/>
  </si>
  <si>
    <t>２回目派遣</t>
    <rPh sb="1" eb="3">
      <t>カイメ</t>
    </rPh>
    <rPh sb="3" eb="5">
      <t>ハケン</t>
    </rPh>
    <phoneticPr fontId="6"/>
  </si>
  <si>
    <t>第２希望</t>
    <phoneticPr fontId="6"/>
  </si>
  <si>
    <t>第３希望</t>
    <phoneticPr fontId="6"/>
  </si>
  <si>
    <t>派遣希望
アーティスト</t>
    <phoneticPr fontId="6"/>
  </si>
  <si>
    <t>応募動機</t>
    <rPh sb="0" eb="4">
      <t xml:space="preserve">オウボドウキ </t>
    </rPh>
    <phoneticPr fontId="6"/>
  </si>
  <si>
    <t>＊現状の事業実施で課題に感じること、本事業で取り組みたいことをご記入ください。</t>
    <phoneticPr fontId="6"/>
  </si>
  <si>
    <t>事業のねらい
方向性</t>
    <phoneticPr fontId="6"/>
  </si>
  <si>
    <t>※事業の趣旨や期待される効果などについて具体的にご記入ください。</t>
    <rPh sb="25" eb="27">
      <t>キニュウ</t>
    </rPh>
    <phoneticPr fontId="6"/>
  </si>
  <si>
    <t>令和７年度（事業実施年度）以降の目標及び計画</t>
    <phoneticPr fontId="6"/>
  </si>
  <si>
    <t>令和７年度以降（最大３ヵ年）の目標及び計画</t>
  </si>
  <si>
    <t>※アウトリーチ先や実施ジャンル等について
（例：「アウトリーチ先や対象、アーティストは１年目に△△、２年目に・・・」等）、具体的な企画があればご記入ください。（別紙可）</t>
  </si>
  <si>
    <r>
      <t xml:space="preserve">その他
</t>
    </r>
    <r>
      <rPr>
        <sz val="9"/>
        <rFont val="ＭＳ 明朝"/>
        <family val="1"/>
        <charset val="128"/>
      </rPr>
      <t>（要望、参考事項等）</t>
    </r>
    <phoneticPr fontId="6"/>
  </si>
  <si>
    <r>
      <t>　　理事長　河内　隆</t>
    </r>
    <r>
      <rPr>
        <sz val="12"/>
        <color indexed="8"/>
        <rFont val="ＭＳ 明朝"/>
        <family val="1"/>
        <charset val="128"/>
      </rPr>
      <t>　様</t>
    </r>
    <rPh sb="6" eb="8">
      <t>カワチ</t>
    </rPh>
    <rPh sb="9" eb="10">
      <t>タカシ</t>
    </rPh>
    <phoneticPr fontId="6"/>
  </si>
  <si>
    <t>（地方公共団体の長）</t>
    <rPh sb="1" eb="3">
      <t>チホウ</t>
    </rPh>
    <rPh sb="3" eb="5">
      <t>コウキョウ</t>
    </rPh>
    <rPh sb="5" eb="7">
      <t>ダンタイ</t>
    </rPh>
    <rPh sb="8" eb="9">
      <t>チョウ</t>
    </rPh>
    <phoneticPr fontId="6"/>
  </si>
  <si>
    <t>記</t>
    <rPh sb="0" eb="1">
      <t>キ</t>
    </rPh>
    <phoneticPr fontId="6"/>
  </si>
  <si>
    <t>申込団体の名称</t>
    <rPh sb="0" eb="2">
      <t>モウシコミ</t>
    </rPh>
    <rPh sb="2" eb="4">
      <t>ダンタイ</t>
    </rPh>
    <rPh sb="5" eb="7">
      <t>メイショウ</t>
    </rPh>
    <phoneticPr fontId="6"/>
  </si>
  <si>
    <t>実施予定会場名</t>
    <rPh sb="0" eb="2">
      <t>ジッシ</t>
    </rPh>
    <rPh sb="2" eb="4">
      <t>ヨテイ</t>
    </rPh>
    <rPh sb="4" eb="6">
      <t>カイジョウ</t>
    </rPh>
    <rPh sb="6" eb="7">
      <t>メイ</t>
    </rPh>
    <phoneticPr fontId="6"/>
  </si>
  <si>
    <t>【地方公共団体担当者連絡先】</t>
    <phoneticPr fontId="6"/>
  </si>
  <si>
    <t>　所在地</t>
    <phoneticPr fontId="6"/>
  </si>
  <si>
    <t>〒</t>
    <phoneticPr fontId="6"/>
  </si>
  <si>
    <t>　担当部課名</t>
    <phoneticPr fontId="6"/>
  </si>
  <si>
    <t>　担当者職氏名</t>
    <phoneticPr fontId="6"/>
  </si>
  <si>
    <t>　電話番号</t>
    <phoneticPr fontId="6"/>
  </si>
  <si>
    <t>　E-mail</t>
    <phoneticPr fontId="6"/>
  </si>
  <si>
    <r>
      <t>第　　</t>
    </r>
    <r>
      <rPr>
        <sz val="10.5"/>
        <rFont val="Century"/>
        <family val="1"/>
      </rPr>
      <t xml:space="preserve">  </t>
    </r>
    <r>
      <rPr>
        <sz val="10.5"/>
        <rFont val="ＭＳ 明朝"/>
        <family val="1"/>
        <charset val="128"/>
      </rPr>
      <t>　　　　号</t>
    </r>
    <phoneticPr fontId="6"/>
  </si>
  <si>
    <t>令和　　年　　月　　日</t>
    <rPh sb="0" eb="2">
      <t>レイワ</t>
    </rPh>
    <phoneticPr fontId="6"/>
  </si>
  <si>
    <t>一般財団法人　地域創造
　　理事長　河内　隆　様</t>
  </si>
  <si>
    <t>主催団体名</t>
  </si>
  <si>
    <t>事業の名称</t>
  </si>
  <si>
    <r>
      <t>実</t>
    </r>
    <r>
      <rPr>
        <sz val="10.5"/>
        <rFont val="Century"/>
        <family val="1"/>
      </rPr>
      <t xml:space="preserve"> </t>
    </r>
    <r>
      <rPr>
        <sz val="10.5"/>
        <rFont val="ＭＳ 明朝"/>
        <family val="1"/>
        <charset val="128"/>
      </rPr>
      <t>施</t>
    </r>
    <r>
      <rPr>
        <sz val="10.5"/>
        <rFont val="Century"/>
        <family val="1"/>
      </rPr>
      <t xml:space="preserve"> </t>
    </r>
    <r>
      <rPr>
        <sz val="10.5"/>
        <rFont val="ＭＳ 明朝"/>
        <family val="1"/>
        <charset val="128"/>
      </rPr>
      <t>時</t>
    </r>
    <r>
      <rPr>
        <sz val="10.5"/>
        <rFont val="Century"/>
        <family val="1"/>
      </rPr>
      <t xml:space="preserve"> </t>
    </r>
    <r>
      <rPr>
        <sz val="10.5"/>
        <rFont val="ＭＳ 明朝"/>
        <family val="1"/>
        <charset val="128"/>
      </rPr>
      <t>期</t>
    </r>
  </si>
  <si>
    <t>令和　　年　　月　　日（　　）　～　令和　　年　　月　　日（　　）</t>
    <rPh sb="0" eb="2">
      <t>レイワ</t>
    </rPh>
    <rPh sb="4" eb="5">
      <t>ネン</t>
    </rPh>
    <rPh sb="7" eb="8">
      <t>ツキ</t>
    </rPh>
    <rPh sb="10" eb="11">
      <t>ヒ</t>
    </rPh>
    <rPh sb="18" eb="20">
      <t>レイワ</t>
    </rPh>
    <rPh sb="22" eb="23">
      <t>ネン</t>
    </rPh>
    <rPh sb="25" eb="26">
      <t>ツキ</t>
    </rPh>
    <rPh sb="28" eb="29">
      <t>ヒ</t>
    </rPh>
    <phoneticPr fontId="6"/>
  </si>
  <si>
    <t>派遣アーティスト</t>
    <rPh sb="0" eb="2">
      <t>ハケン</t>
    </rPh>
    <phoneticPr fontId="6"/>
  </si>
  <si>
    <t>伴奏者</t>
    <rPh sb="0" eb="3">
      <t>バンソウシャ</t>
    </rPh>
    <phoneticPr fontId="6"/>
  </si>
  <si>
    <t>事業の概要</t>
  </si>
  <si>
    <t>内容</t>
    <rPh sb="0" eb="2">
      <t>ナイヨウ</t>
    </rPh>
    <phoneticPr fontId="6"/>
  </si>
  <si>
    <t>日　程</t>
    <rPh sb="0" eb="1">
      <t>ヒ</t>
    </rPh>
    <rPh sb="2" eb="3">
      <t>ホド</t>
    </rPh>
    <phoneticPr fontId="6"/>
  </si>
  <si>
    <t>時　間</t>
    <rPh sb="0" eb="1">
      <t>トキ</t>
    </rPh>
    <rPh sb="2" eb="3">
      <t>アイダ</t>
    </rPh>
    <phoneticPr fontId="6"/>
  </si>
  <si>
    <t>場　所</t>
    <rPh sb="0" eb="1">
      <t>バ</t>
    </rPh>
    <rPh sb="2" eb="3">
      <t>ショ</t>
    </rPh>
    <phoneticPr fontId="6"/>
  </si>
  <si>
    <t>対象者</t>
    <rPh sb="0" eb="2">
      <t>タイショウ</t>
    </rPh>
    <rPh sb="2" eb="3">
      <t>シャ</t>
    </rPh>
    <phoneticPr fontId="6"/>
  </si>
  <si>
    <t>人　数</t>
    <rPh sb="0" eb="1">
      <t>ヒト</t>
    </rPh>
    <rPh sb="2" eb="3">
      <t>スウ</t>
    </rPh>
    <phoneticPr fontId="6"/>
  </si>
  <si>
    <t>①</t>
    <phoneticPr fontId="6"/>
  </si>
  <si>
    <t>～</t>
    <phoneticPr fontId="6"/>
  </si>
  <si>
    <t>②</t>
    <phoneticPr fontId="6"/>
  </si>
  <si>
    <t>③</t>
    <phoneticPr fontId="6"/>
  </si>
  <si>
    <t>④</t>
    <phoneticPr fontId="6"/>
  </si>
  <si>
    <t>⑤</t>
    <phoneticPr fontId="6"/>
  </si>
  <si>
    <t>⑥</t>
    <phoneticPr fontId="6"/>
  </si>
  <si>
    <t>⑦</t>
    <phoneticPr fontId="6"/>
  </si>
  <si>
    <t>⑧</t>
    <phoneticPr fontId="6"/>
  </si>
  <si>
    <t>金額</t>
    <rPh sb="0" eb="2">
      <t>キンガク</t>
    </rPh>
    <phoneticPr fontId="6"/>
  </si>
  <si>
    <t>内容明細</t>
    <rPh sb="0" eb="2">
      <t>ナイヨウ</t>
    </rPh>
    <rPh sb="2" eb="4">
      <t>メイサイ</t>
    </rPh>
    <phoneticPr fontId="6"/>
  </si>
  <si>
    <t>備考</t>
    <rPh sb="0" eb="2">
      <t>ビコウ</t>
    </rPh>
    <phoneticPr fontId="6"/>
  </si>
  <si>
    <t>円</t>
    <phoneticPr fontId="6"/>
  </si>
  <si>
    <t>ピアノ調律料</t>
    <phoneticPr fontId="6"/>
  </si>
  <si>
    <t>円</t>
    <rPh sb="0" eb="1">
      <t>エン</t>
    </rPh>
    <phoneticPr fontId="6"/>
  </si>
  <si>
    <t>その他、地域創造が特に認めた経費</t>
    <phoneticPr fontId="6"/>
  </si>
  <si>
    <t>（　　　　　　　　　　　　　　　）</t>
    <phoneticPr fontId="6"/>
  </si>
  <si>
    <t>その他 （希望・参考事項等）</t>
  </si>
  <si>
    <t>※２　枠内に記入できない場合は、適宜用紙に記入し添付して下さい｡</t>
    <phoneticPr fontId="6"/>
  </si>
  <si>
    <t>注）チラシ・パンフレット等の参考資料及び事業開催に関する写真を添付して下さい。
　　なお、枠内に記入できない場合は、適宜用紙に記入し添付して下さい｡</t>
    <phoneticPr fontId="6"/>
  </si>
  <si>
    <t>地域交流プログラム　負担金請求書</t>
    <rPh sb="0" eb="2">
      <t>チイキ</t>
    </rPh>
    <rPh sb="2" eb="4">
      <t>コウリュウ</t>
    </rPh>
    <phoneticPr fontId="6"/>
  </si>
  <si>
    <t>申請者</t>
    <rPh sb="0" eb="3">
      <t>シンセイシャ</t>
    </rPh>
    <phoneticPr fontId="6"/>
  </si>
  <si>
    <t>団体名</t>
    <rPh sb="0" eb="2">
      <t>ダンタイ</t>
    </rPh>
    <rPh sb="2" eb="3">
      <t>メイ</t>
    </rPh>
    <phoneticPr fontId="6"/>
  </si>
  <si>
    <t>代表者の職・氏名</t>
    <rPh sb="0" eb="3">
      <t>ダイヒョウシャ</t>
    </rPh>
    <rPh sb="4" eb="5">
      <t>ショク</t>
    </rPh>
    <rPh sb="6" eb="8">
      <t>シメイ</t>
    </rPh>
    <phoneticPr fontId="6"/>
  </si>
  <si>
    <t>記</t>
  </si>
  <si>
    <t>１　請求額</t>
    <phoneticPr fontId="6"/>
  </si>
  <si>
    <t>２　振込先</t>
  </si>
  <si>
    <t>銀行・支店名</t>
  </si>
  <si>
    <t>銀　行</t>
    <rPh sb="0" eb="1">
      <t>ギン</t>
    </rPh>
    <rPh sb="2" eb="3">
      <t>ギョウ</t>
    </rPh>
    <phoneticPr fontId="6"/>
  </si>
  <si>
    <t>支　店</t>
    <rPh sb="0" eb="1">
      <t>ササ</t>
    </rPh>
    <rPh sb="2" eb="3">
      <t>テン</t>
    </rPh>
    <phoneticPr fontId="6"/>
  </si>
  <si>
    <t>科　　　目</t>
  </si>
  <si>
    <t>普　通　預　金　・　当　座　預　金　・　（　　　　　　　　　　　　）</t>
    <phoneticPr fontId="6"/>
  </si>
  <si>
    <t>口  座  番  号</t>
  </si>
  <si>
    <t>Ｎｏ．</t>
    <phoneticPr fontId="6"/>
  </si>
  <si>
    <t>（ フ リ ガ ナ ）</t>
    <phoneticPr fontId="6"/>
  </si>
  <si>
    <t>口 座 名 義 人</t>
    <phoneticPr fontId="6"/>
  </si>
  <si>
    <t>第　　　　　号</t>
    <rPh sb="0" eb="1">
      <t>ダイ</t>
    </rPh>
    <rPh sb="6" eb="7">
      <t>ゴウ</t>
    </rPh>
    <phoneticPr fontId="6"/>
  </si>
  <si>
    <t>　一般財団法人　地域創造</t>
    <rPh sb="1" eb="2">
      <t>イチ</t>
    </rPh>
    <phoneticPr fontId="6"/>
  </si>
  <si>
    <t>　　　理事長　  河内　隆 　 様</t>
  </si>
  <si>
    <t>申請者  団体名</t>
    <rPh sb="0" eb="3">
      <t>シンセイシャ</t>
    </rPh>
    <rPh sb="5" eb="6">
      <t>ダン</t>
    </rPh>
    <rPh sb="6" eb="7">
      <t>カラダ</t>
    </rPh>
    <rPh sb="7" eb="8">
      <t>メイ</t>
    </rPh>
    <phoneticPr fontId="6"/>
  </si>
  <si>
    <t>　　　　代表者の職・氏名</t>
    <rPh sb="4" eb="7">
      <t>ダイヒョウシャ</t>
    </rPh>
    <rPh sb="8" eb="9">
      <t>ショク</t>
    </rPh>
    <rPh sb="10" eb="11">
      <t>シ</t>
    </rPh>
    <rPh sb="11" eb="12">
      <t>メイ</t>
    </rPh>
    <phoneticPr fontId="6"/>
  </si>
  <si>
    <t>印　</t>
    <rPh sb="0" eb="1">
      <t>イン</t>
    </rPh>
    <phoneticPr fontId="6"/>
  </si>
  <si>
    <t>　　　　　　　　　</t>
  </si>
  <si>
    <t>　令和　　年　　月　　日付け地創第　　　号にて共催の決定を受けた事業について、別紙のとおり変更が生じたので、（承認されたく申請・報告）します。</t>
    <rPh sb="1" eb="3">
      <t>レイワ</t>
    </rPh>
    <rPh sb="64" eb="66">
      <t>ホウコク</t>
    </rPh>
    <phoneticPr fontId="6"/>
  </si>
  <si>
    <t>申請担当
連絡先等</t>
    <rPh sb="5" eb="7">
      <t>レンラク</t>
    </rPh>
    <rPh sb="7" eb="8">
      <t>サキ</t>
    </rPh>
    <rPh sb="8" eb="9">
      <t>トウ</t>
    </rPh>
    <phoneticPr fontId="6"/>
  </si>
  <si>
    <t>住所</t>
  </si>
  <si>
    <t xml:space="preserve">〒
</t>
    <phoneticPr fontId="6"/>
  </si>
  <si>
    <t>担当部課名</t>
  </si>
  <si>
    <t>担当者職氏名</t>
  </si>
  <si>
    <t>電話番号</t>
  </si>
  <si>
    <t>ＦＡＸ</t>
  </si>
  <si>
    <t>メールアドレス</t>
  </si>
  <si>
    <t>※確認事項等が発生した場合に直接ご対応いただける方の連絡先を記載して下さい。</t>
    <rPh sb="1" eb="3">
      <t>カクニン</t>
    </rPh>
    <rPh sb="3" eb="5">
      <t>ジコウ</t>
    </rPh>
    <rPh sb="5" eb="6">
      <t>トウ</t>
    </rPh>
    <rPh sb="7" eb="9">
      <t>ハッセイ</t>
    </rPh>
    <rPh sb="11" eb="13">
      <t>バアイ</t>
    </rPh>
    <rPh sb="14" eb="16">
      <t>チョクセツ</t>
    </rPh>
    <rPh sb="17" eb="19">
      <t>タイオウ</t>
    </rPh>
    <rPh sb="24" eb="25">
      <t>カタ</t>
    </rPh>
    <rPh sb="26" eb="29">
      <t>レンラクサキ</t>
    </rPh>
    <rPh sb="30" eb="32">
      <t>キサイ</t>
    </rPh>
    <rPh sb="34" eb="35">
      <t>クダ</t>
    </rPh>
    <phoneticPr fontId="6"/>
  </si>
  <si>
    <t>報告事項</t>
    <rPh sb="0" eb="2">
      <t>ホウコク</t>
    </rPh>
    <rPh sb="2" eb="4">
      <t>ジコウ</t>
    </rPh>
    <phoneticPr fontId="6"/>
  </si>
  <si>
    <t>承認申請事項</t>
    <rPh sb="0" eb="2">
      <t>ショウニン</t>
    </rPh>
    <rPh sb="2" eb="4">
      <t>シンセイ</t>
    </rPh>
    <rPh sb="4" eb="6">
      <t>ジコウ</t>
    </rPh>
    <phoneticPr fontId="6"/>
  </si>
  <si>
    <t>・</t>
    <phoneticPr fontId="6"/>
  </si>
  <si>
    <t>※どちらかを○で囲ってください。</t>
    <rPh sb="8" eb="9">
      <t>カコ</t>
    </rPh>
    <phoneticPr fontId="6"/>
  </si>
  <si>
    <t>楽器運搬費</t>
    <rPh sb="0" eb="2">
      <t>ガッキ</t>
    </rPh>
    <rPh sb="2" eb="4">
      <t>ウンパン</t>
    </rPh>
    <rPh sb="4" eb="5">
      <t>ヒ</t>
    </rPh>
    <phoneticPr fontId="6"/>
  </si>
  <si>
    <t>　　理事長　河内　隆　様</t>
    <rPh sb="6" eb="8">
      <t>カワウチ</t>
    </rPh>
    <rPh sb="9" eb="10">
      <t>タカシ</t>
    </rPh>
    <phoneticPr fontId="6"/>
  </si>
  <si>
    <t>（実施団体）</t>
    <rPh sb="1" eb="3">
      <t>ジッシ</t>
    </rPh>
    <rPh sb="3" eb="5">
      <t>ダンタイ</t>
    </rPh>
    <phoneticPr fontId="6"/>
  </si>
  <si>
    <t>（団体名、代表者の職名・氏名）</t>
    <rPh sb="1" eb="3">
      <t>ダンタイ</t>
    </rPh>
    <rPh sb="3" eb="4">
      <t>メイ</t>
    </rPh>
    <rPh sb="5" eb="8">
      <t>ダイヒョウシャ</t>
    </rPh>
    <rPh sb="9" eb="11">
      <t>ショクメイ</t>
    </rPh>
    <rPh sb="12" eb="14">
      <t>シメイ</t>
    </rPh>
    <rPh sb="13" eb="14">
      <t>メイ</t>
    </rPh>
    <phoneticPr fontId="6"/>
  </si>
  <si>
    <t>印</t>
    <rPh sb="0" eb="1">
      <t>イン</t>
    </rPh>
    <phoneticPr fontId="6"/>
  </si>
  <si>
    <t xml:space="preserve"> 〒</t>
    <phoneticPr fontId="6"/>
  </si>
  <si>
    <t>所　属</t>
    <rPh sb="0" eb="1">
      <t>ショ</t>
    </rPh>
    <rPh sb="2" eb="3">
      <t>ゾク</t>
    </rPh>
    <phoneticPr fontId="6"/>
  </si>
  <si>
    <t>担当者職氏名</t>
    <phoneticPr fontId="6"/>
  </si>
  <si>
    <t>電話番号</t>
    <phoneticPr fontId="6"/>
  </si>
  <si>
    <t>Ｆ Ａ Ｘ</t>
    <phoneticPr fontId="6"/>
  </si>
  <si>
    <t>メールアドレス</t>
    <phoneticPr fontId="6"/>
  </si>
  <si>
    <t>※確認事項等が発生した場合に直接ご対応いただける方の連絡先を記載してください。</t>
    <phoneticPr fontId="6"/>
  </si>
  <si>
    <t>事業（企画）の
趣旨及び概要</t>
    <phoneticPr fontId="6"/>
  </si>
  <si>
    <t>　　理事長　河内　隆　様</t>
    <rPh sb="6" eb="8">
      <t>カワチ</t>
    </rPh>
    <rPh sb="9" eb="10">
      <t>タカシ</t>
    </rPh>
    <phoneticPr fontId="6"/>
  </si>
  <si>
    <t>創造</t>
    <rPh sb="0" eb="2">
      <t>ソウゾウ</t>
    </rPh>
    <phoneticPr fontId="6"/>
  </si>
  <si>
    <r>
      <t xml:space="preserve"> 事業(企画)の
 趣旨及び概要
</t>
    </r>
    <r>
      <rPr>
        <sz val="8"/>
        <rFont val="ＭＳ 明朝"/>
        <family val="1"/>
        <charset val="128"/>
      </rPr>
      <t>※当初の趣旨・目的等に対して、得られた成果や今後の課題についても記入してください。</t>
    </r>
    <phoneticPr fontId="6"/>
  </si>
  <si>
    <t>※１　チラシ・パンフレット等の参考資料を添付してください。</t>
    <phoneticPr fontId="6"/>
  </si>
  <si>
    <t>計</t>
    <rPh sb="0" eb="1">
      <t>ケイ</t>
    </rPh>
    <phoneticPr fontId="6"/>
  </si>
  <si>
    <t>円</t>
    <rPh sb="0" eb="1">
      <t>エン</t>
    </rPh>
    <phoneticPr fontId="6"/>
  </si>
  <si>
    <t>※対象経費上限20万円</t>
    <phoneticPr fontId="6"/>
  </si>
  <si>
    <t>地域交流プログラム負担金に関する予算</t>
    <rPh sb="0" eb="2">
      <t>チイキ</t>
    </rPh>
    <rPh sb="2" eb="4">
      <t>コウリュウ</t>
    </rPh>
    <rPh sb="9" eb="12">
      <t>フタンキン</t>
    </rPh>
    <rPh sb="13" eb="14">
      <t>カン</t>
    </rPh>
    <rPh sb="16" eb="18">
      <t>ヨサン</t>
    </rPh>
    <phoneticPr fontId="6"/>
  </si>
  <si>
    <t>地域交流プログラム負担金実績</t>
    <rPh sb="0" eb="2">
      <t>チイキ</t>
    </rPh>
    <rPh sb="2" eb="4">
      <t>コウリュウ</t>
    </rPh>
    <rPh sb="9" eb="12">
      <t>フタンキン</t>
    </rPh>
    <rPh sb="12" eb="14">
      <t>ジッセキ</t>
    </rPh>
    <phoneticPr fontId="6"/>
  </si>
  <si>
    <t>変更前の内容</t>
    <rPh sb="0" eb="2">
      <t>ヘンコウ</t>
    </rPh>
    <rPh sb="2" eb="3">
      <t>マエ</t>
    </rPh>
    <rPh sb="4" eb="6">
      <t>ナイヨウ</t>
    </rPh>
    <phoneticPr fontId="6"/>
  </si>
  <si>
    <t>変更後の内容</t>
    <rPh sb="0" eb="2">
      <t>ヘンコウ</t>
    </rPh>
    <rPh sb="2" eb="3">
      <t>ゴ</t>
    </rPh>
    <rPh sb="4" eb="6">
      <t>ナイヨウ</t>
    </rPh>
    <phoneticPr fontId="6"/>
  </si>
  <si>
    <t>報告事項</t>
    <rPh sb="0" eb="2">
      <t>ホウコク</t>
    </rPh>
    <rPh sb="2" eb="4">
      <t>ジコウ</t>
    </rPh>
    <phoneticPr fontId="6"/>
  </si>
  <si>
    <r>
      <t xml:space="preserve">主催団体
</t>
    </r>
    <r>
      <rPr>
        <sz val="9"/>
        <color indexed="8"/>
        <rFont val="ＭＳ ゴシック"/>
        <family val="3"/>
        <charset val="128"/>
      </rPr>
      <t>（団体名・代表者名）</t>
    </r>
    <rPh sb="0" eb="2">
      <t>シュサイ</t>
    </rPh>
    <rPh sb="2" eb="4">
      <t>ダンタイ</t>
    </rPh>
    <rPh sb="6" eb="8">
      <t>ダンタイ</t>
    </rPh>
    <rPh sb="8" eb="9">
      <t>メイ</t>
    </rPh>
    <rPh sb="10" eb="13">
      <t>ダイヒョウシャ</t>
    </rPh>
    <rPh sb="13" eb="14">
      <t>メイ</t>
    </rPh>
    <phoneticPr fontId="6"/>
  </si>
  <si>
    <t>承認申請
事項</t>
    <rPh sb="0" eb="2">
      <t>ショウニン</t>
    </rPh>
    <rPh sb="2" eb="4">
      <t>シンセイ</t>
    </rPh>
    <rPh sb="5" eb="7">
      <t>ジコウ</t>
    </rPh>
    <phoneticPr fontId="6"/>
  </si>
  <si>
    <t>実施日程</t>
    <rPh sb="0" eb="2">
      <t>ジッシ</t>
    </rPh>
    <rPh sb="2" eb="4">
      <t>ニッテイ</t>
    </rPh>
    <phoneticPr fontId="6"/>
  </si>
  <si>
    <t>実施会場</t>
    <phoneticPr fontId="6"/>
  </si>
  <si>
    <t>その他</t>
    <rPh sb="2" eb="3">
      <t>ホカ</t>
    </rPh>
    <phoneticPr fontId="6"/>
  </si>
  <si>
    <t>変更の趣旨・
理由・経緯等</t>
    <rPh sb="0" eb="2">
      <t>ヘンコウ</t>
    </rPh>
    <rPh sb="3" eb="5">
      <t>シュシ</t>
    </rPh>
    <rPh sb="7" eb="9">
      <t>リユウ</t>
    </rPh>
    <rPh sb="10" eb="12">
      <t>ケイイ</t>
    </rPh>
    <rPh sb="12" eb="13">
      <t>トウ</t>
    </rPh>
    <phoneticPr fontId="6"/>
  </si>
  <si>
    <t>※変更が生じた項目のみ記入してください。</t>
    <rPh sb="1" eb="3">
      <t>ヘンコウ</t>
    </rPh>
    <rPh sb="4" eb="5">
      <t>ショウ</t>
    </rPh>
    <rPh sb="7" eb="9">
      <t>コウモク</t>
    </rPh>
    <rPh sb="11" eb="13">
      <t>キニュウ</t>
    </rPh>
    <phoneticPr fontId="6"/>
  </si>
  <si>
    <t>事業変更の概要</t>
    <rPh sb="4" eb="6">
      <t>ジギョウヘンコウガイヨウ</t>
    </rPh>
    <phoneticPr fontId="6"/>
  </si>
  <si>
    <t>令和７年度公共ホール音楽活性化事業（障がい者関連プログラム）　事業申込書</t>
    <rPh sb="0" eb="2">
      <t>レイワ</t>
    </rPh>
    <rPh sb="3" eb="5">
      <t>ネンド</t>
    </rPh>
    <rPh sb="5" eb="7">
      <t>コウキョウ</t>
    </rPh>
    <rPh sb="10" eb="12">
      <t>オンガク</t>
    </rPh>
    <rPh sb="12" eb="15">
      <t>カッセイカ</t>
    </rPh>
    <rPh sb="15" eb="17">
      <t>ジギョウ</t>
    </rPh>
    <rPh sb="18" eb="19">
      <t>ショウ</t>
    </rPh>
    <rPh sb="21" eb="22">
      <t>シャ</t>
    </rPh>
    <rPh sb="22" eb="24">
      <t>カンレン</t>
    </rPh>
    <rPh sb="31" eb="33">
      <t>ジギョウ</t>
    </rPh>
    <rPh sb="33" eb="35">
      <t>モウシコ</t>
    </rPh>
    <phoneticPr fontId="6"/>
  </si>
  <si>
    <t>　令和７年度公共ホール音楽活性化事業（障がい者関連プログラム）実施要綱に基づき、別紙のとおり事業申込書を提出します。</t>
    <rPh sb="1" eb="3">
      <t>レイワ</t>
    </rPh>
    <rPh sb="4" eb="6">
      <t>ネンド</t>
    </rPh>
    <rPh sb="6" eb="8">
      <t>コウキョウ</t>
    </rPh>
    <rPh sb="11" eb="13">
      <t>オンガク</t>
    </rPh>
    <rPh sb="13" eb="16">
      <t>カッセイカ</t>
    </rPh>
    <rPh sb="16" eb="18">
      <t>ジギョウ</t>
    </rPh>
    <rPh sb="19" eb="20">
      <t>ショウ</t>
    </rPh>
    <rPh sb="22" eb="23">
      <t>シャ</t>
    </rPh>
    <rPh sb="23" eb="25">
      <t>カンレン</t>
    </rPh>
    <rPh sb="31" eb="33">
      <t>ジッシ</t>
    </rPh>
    <rPh sb="33" eb="35">
      <t>ヨウコウ</t>
    </rPh>
    <rPh sb="36" eb="37">
      <t>モト</t>
    </rPh>
    <phoneticPr fontId="6"/>
  </si>
  <si>
    <t>令和７年度公共ホール音楽活性化事業（障がい者関連プログラム）</t>
    <rPh sb="0" eb="2">
      <t>レイワ</t>
    </rPh>
    <rPh sb="3" eb="5">
      <t>ネンド</t>
    </rPh>
    <rPh sb="5" eb="7">
      <t>コウキョウ</t>
    </rPh>
    <rPh sb="10" eb="12">
      <t>オンガク</t>
    </rPh>
    <rPh sb="12" eb="15">
      <t>カッセイカ</t>
    </rPh>
    <rPh sb="15" eb="17">
      <t>ジギョウ</t>
    </rPh>
    <rPh sb="18" eb="19">
      <t>ショウ</t>
    </rPh>
    <rPh sb="21" eb="22">
      <t>シャ</t>
    </rPh>
    <rPh sb="22" eb="24">
      <t>カンレン</t>
    </rPh>
    <phoneticPr fontId="6"/>
  </si>
  <si>
    <r>
      <t>令和７年度公共ホール音楽活性化事業（障がい者関連プログラム）</t>
    </r>
    <r>
      <rPr>
        <sz val="12"/>
        <color indexed="8"/>
        <rFont val="ＭＳ 明朝"/>
        <family val="1"/>
        <charset val="128"/>
      </rPr>
      <t>の申込みについて
（副申）</t>
    </r>
    <rPh sb="0" eb="2">
      <t>レイワ</t>
    </rPh>
    <rPh sb="3" eb="5">
      <t>ネンド</t>
    </rPh>
    <rPh sb="5" eb="7">
      <t>コウキョウ</t>
    </rPh>
    <rPh sb="10" eb="12">
      <t>オンガク</t>
    </rPh>
    <rPh sb="12" eb="15">
      <t>カッセイカ</t>
    </rPh>
    <rPh sb="15" eb="17">
      <t>ジギョウ</t>
    </rPh>
    <rPh sb="18" eb="19">
      <t>ショウ</t>
    </rPh>
    <rPh sb="21" eb="22">
      <t>シャ</t>
    </rPh>
    <rPh sb="22" eb="24">
      <t>カンレン</t>
    </rPh>
    <rPh sb="31" eb="32">
      <t>モウ</t>
    </rPh>
    <rPh sb="32" eb="33">
      <t>コ</t>
    </rPh>
    <rPh sb="40" eb="41">
      <t>フク</t>
    </rPh>
    <rPh sb="41" eb="42">
      <t>サル</t>
    </rPh>
    <phoneticPr fontId="6"/>
  </si>
  <si>
    <t>　このことについて、下記の団体が申し込みます「令和７年度公共ホール音楽活性化事業（障がい者関連プログラム）」は、事業の実施を通して文化・芸術による地域の活性化を図るために必要であるため、別添のとおり事業が実施できますよう当職からもお願いします。</t>
    <rPh sb="13" eb="15">
      <t>ダンタイ</t>
    </rPh>
    <phoneticPr fontId="6"/>
  </si>
  <si>
    <r>
      <t>令和７年度公共ホール音楽活性化事業（障がい者関連プログラム）</t>
    </r>
    <r>
      <rPr>
        <sz val="12"/>
        <color indexed="8"/>
        <rFont val="ＭＳ 明朝"/>
        <family val="1"/>
        <charset val="128"/>
      </rPr>
      <t>　事業実施計画書</t>
    </r>
    <rPh sb="0" eb="2">
      <t>レイワ</t>
    </rPh>
    <rPh sb="3" eb="5">
      <t>ネンド</t>
    </rPh>
    <rPh sb="5" eb="7">
      <t>コウキョウ</t>
    </rPh>
    <rPh sb="10" eb="12">
      <t>オンガク</t>
    </rPh>
    <rPh sb="12" eb="15">
      <t>カッセイカ</t>
    </rPh>
    <rPh sb="15" eb="17">
      <t>ジギョウ</t>
    </rPh>
    <rPh sb="18" eb="19">
      <t>ショウ</t>
    </rPh>
    <rPh sb="21" eb="22">
      <t>シャ</t>
    </rPh>
    <rPh sb="22" eb="24">
      <t>カンレン</t>
    </rPh>
    <rPh sb="31" eb="33">
      <t>ジギョウ</t>
    </rPh>
    <rPh sb="33" eb="35">
      <t>ジッシ</t>
    </rPh>
    <rPh sb="35" eb="37">
      <t>ケイカク</t>
    </rPh>
    <rPh sb="37" eb="38">
      <t>ショ</t>
    </rPh>
    <phoneticPr fontId="6"/>
  </si>
  <si>
    <r>
      <t>　令和７年度公共ホール音楽活性化事業（障がい者関連プログラム）</t>
    </r>
    <r>
      <rPr>
        <sz val="12"/>
        <color indexed="8"/>
        <rFont val="ＭＳ 明朝"/>
        <family val="1"/>
        <charset val="128"/>
      </rPr>
      <t>実施要綱に基づき、別紙のとおり事業実施計画書を提出します。</t>
    </r>
    <rPh sb="1" eb="3">
      <t>レイワ</t>
    </rPh>
    <rPh sb="4" eb="6">
      <t>ネンド</t>
    </rPh>
    <rPh sb="6" eb="8">
      <t>コウキョウ</t>
    </rPh>
    <rPh sb="11" eb="13">
      <t>オンガク</t>
    </rPh>
    <rPh sb="13" eb="16">
      <t>カッセイカ</t>
    </rPh>
    <rPh sb="16" eb="18">
      <t>ジギョウ</t>
    </rPh>
    <rPh sb="19" eb="20">
      <t>ショウ</t>
    </rPh>
    <rPh sb="22" eb="23">
      <t>シャ</t>
    </rPh>
    <rPh sb="23" eb="25">
      <t>カンレン</t>
    </rPh>
    <rPh sb="31" eb="33">
      <t>ジッシ</t>
    </rPh>
    <rPh sb="33" eb="35">
      <t>ヨウコウ</t>
    </rPh>
    <rPh sb="36" eb="37">
      <t>モト</t>
    </rPh>
    <rPh sb="40" eb="42">
      <t>ベッシ</t>
    </rPh>
    <rPh sb="46" eb="48">
      <t>ジギョウ</t>
    </rPh>
    <rPh sb="48" eb="50">
      <t>ジッシ</t>
    </rPh>
    <rPh sb="50" eb="53">
      <t>ケイカクショ</t>
    </rPh>
    <rPh sb="54" eb="56">
      <t>テイシュツ</t>
    </rPh>
    <phoneticPr fontId="6"/>
  </si>
  <si>
    <t>令和７年度公共ホール音楽活性化事業（障がい者関連プログラム）
事業実施計画書</t>
    <rPh sb="31" eb="33">
      <t>ジギョウ</t>
    </rPh>
    <rPh sb="33" eb="35">
      <t>ジッシ</t>
    </rPh>
    <phoneticPr fontId="6"/>
  </si>
  <si>
    <r>
      <t>令和７年度公共ホール音楽活性化事業（障がい者関連プログラム）　事業</t>
    </r>
    <r>
      <rPr>
        <sz val="12"/>
        <color indexed="8"/>
        <rFont val="ＭＳ 明朝"/>
        <family val="1"/>
        <charset val="128"/>
      </rPr>
      <t>実績報告書</t>
    </r>
    <rPh sb="0" eb="2">
      <t>レイワ</t>
    </rPh>
    <rPh sb="3" eb="5">
      <t>ネンド</t>
    </rPh>
    <rPh sb="5" eb="7">
      <t>コウキョウ</t>
    </rPh>
    <rPh sb="10" eb="12">
      <t>オンガク</t>
    </rPh>
    <rPh sb="12" eb="15">
      <t>カッセイカ</t>
    </rPh>
    <rPh sb="15" eb="17">
      <t>ジギョウ</t>
    </rPh>
    <rPh sb="18" eb="19">
      <t>ショウ</t>
    </rPh>
    <rPh sb="21" eb="22">
      <t>シャ</t>
    </rPh>
    <rPh sb="22" eb="24">
      <t>カンレン</t>
    </rPh>
    <rPh sb="31" eb="33">
      <t>ジギョウ</t>
    </rPh>
    <rPh sb="33" eb="35">
      <t>ジッセキ</t>
    </rPh>
    <rPh sb="35" eb="38">
      <t>ホウコクショ</t>
    </rPh>
    <phoneticPr fontId="6"/>
  </si>
  <si>
    <r>
      <t>　令和７年度公共ホール音楽活性化事業（障がい者関連プログラム）</t>
    </r>
    <r>
      <rPr>
        <sz val="12"/>
        <color indexed="8"/>
        <rFont val="ＭＳ 明朝"/>
        <family val="1"/>
        <charset val="128"/>
      </rPr>
      <t>実施要綱に基づき、別紙のとおり事業実績報告書を提出します。</t>
    </r>
    <rPh sb="1" eb="3">
      <t>レイワ</t>
    </rPh>
    <rPh sb="4" eb="6">
      <t>ネンド</t>
    </rPh>
    <rPh sb="6" eb="8">
      <t>コウキョウ</t>
    </rPh>
    <rPh sb="11" eb="13">
      <t>オンガク</t>
    </rPh>
    <rPh sb="13" eb="16">
      <t>カッセイカ</t>
    </rPh>
    <rPh sb="16" eb="18">
      <t>ジギョウ</t>
    </rPh>
    <rPh sb="19" eb="20">
      <t>ショウ</t>
    </rPh>
    <rPh sb="22" eb="23">
      <t>シャ</t>
    </rPh>
    <rPh sb="23" eb="25">
      <t>カンレン</t>
    </rPh>
    <rPh sb="31" eb="33">
      <t>ジッシ</t>
    </rPh>
    <rPh sb="33" eb="35">
      <t>ヨウコウ</t>
    </rPh>
    <rPh sb="36" eb="37">
      <t>モト</t>
    </rPh>
    <rPh sb="40" eb="42">
      <t>ベッシ</t>
    </rPh>
    <rPh sb="46" eb="48">
      <t>ジギョウ</t>
    </rPh>
    <rPh sb="48" eb="50">
      <t>ジッセキ</t>
    </rPh>
    <rPh sb="50" eb="52">
      <t>ホウコク</t>
    </rPh>
    <rPh sb="52" eb="53">
      <t>ショ</t>
    </rPh>
    <rPh sb="54" eb="56">
      <t>テイシュツ</t>
    </rPh>
    <phoneticPr fontId="6"/>
  </si>
  <si>
    <t>令和７年度公共ホール音楽活性化事業（障がい者関連プログラム）
事業実績報告書</t>
    <rPh sb="31" eb="33">
      <t>ジギョウ</t>
    </rPh>
    <phoneticPr fontId="6"/>
  </si>
  <si>
    <t>　貴財団との関連事業が終了したので、令和７年度公共ホール音楽活性化事業（障がい者関連プログラム）実施要綱に基づき、下記のとおり地域交流プログラム負担金を請求します。</t>
    <rPh sb="18" eb="20">
      <t>レイワ</t>
    </rPh>
    <rPh sb="21" eb="23">
      <t>ネンド</t>
    </rPh>
    <rPh sb="23" eb="25">
      <t>コウキョウ</t>
    </rPh>
    <rPh sb="28" eb="30">
      <t>オンガク</t>
    </rPh>
    <rPh sb="30" eb="33">
      <t>カッセイカ</t>
    </rPh>
    <rPh sb="33" eb="35">
      <t>ジギョウ</t>
    </rPh>
    <rPh sb="36" eb="37">
      <t>ショウ</t>
    </rPh>
    <rPh sb="39" eb="40">
      <t>シャ</t>
    </rPh>
    <rPh sb="40" eb="42">
      <t>カンレン</t>
    </rPh>
    <rPh sb="48" eb="50">
      <t>ジッシ</t>
    </rPh>
    <rPh sb="63" eb="65">
      <t>チイキ</t>
    </rPh>
    <rPh sb="65" eb="67">
      <t>コウリュウ</t>
    </rPh>
    <phoneticPr fontId="6"/>
  </si>
  <si>
    <t>令和７年度公共ホール音楽活性化事業（障がい者関連プログラム）
変更（承認申請・報告）書</t>
    <rPh sb="0" eb="2">
      <t>レイワ</t>
    </rPh>
    <rPh sb="3" eb="5">
      <t>ネンド</t>
    </rPh>
    <rPh sb="5" eb="7">
      <t>コウキョウ</t>
    </rPh>
    <rPh sb="10" eb="12">
      <t>オンガク</t>
    </rPh>
    <rPh sb="12" eb="15">
      <t>カッセイカ</t>
    </rPh>
    <rPh sb="15" eb="17">
      <t>ジギョウ</t>
    </rPh>
    <rPh sb="18" eb="19">
      <t>ショウ</t>
    </rPh>
    <rPh sb="21" eb="22">
      <t>シャ</t>
    </rPh>
    <rPh sb="22" eb="24">
      <t>カンレン</t>
    </rPh>
    <rPh sb="31" eb="33">
      <t>ヘンコウ</t>
    </rPh>
    <rPh sb="39" eb="41">
      <t>ホウコク</t>
    </rPh>
    <rPh sb="42" eb="43">
      <t>ショ</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</si>
</sst>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2" x14ac:knownFonts="1">
    <font>
      <sz val="11"/>
      <name val="ＭＳ Ｐゴシック"/>
      <family val="3"/>
      <charset val="128"/>
    </font>
    <font>
      <sz val="11"/>
      <name val="ＭＳ Ｐゴシック"/>
      <family val="3"/>
      <charset val="128"/>
    </font>
    <font>
      <sz val="10.5"/>
      <name val="ＭＳ 明朝"/>
      <family val="1"/>
      <charset val="128"/>
    </font>
    <font>
      <sz val="10"/>
      <name val="ＭＳ 明朝"/>
      <family val="1"/>
      <charset val="128"/>
    </font>
    <font>
      <sz val="8"/>
      <name val="ＭＳ 明朝"/>
      <family val="1"/>
      <charset val="128"/>
    </font>
    <font>
      <sz val="9"/>
      <name val="ＭＳ 明朝"/>
      <family val="1"/>
      <charset val="128"/>
    </font>
    <font>
      <sz val="6"/>
      <name val="ＭＳ Ｐゴシック"/>
      <family val="3"/>
      <charset val="128"/>
    </font>
    <font>
      <b/>
      <sz val="10.5"/>
      <name val="ＭＳ 明朝"/>
      <family val="1"/>
      <charset val="128"/>
    </font>
    <font>
      <sz val="10.5"/>
      <name val="Century"/>
      <family val="1"/>
    </font>
    <font>
      <sz val="11"/>
      <name val="ＭＳ 明朝"/>
      <family val="1"/>
      <charset val="128"/>
    </font>
    <font>
      <sz val="12"/>
      <color indexed="8"/>
      <name val="ＭＳ 明朝"/>
      <family val="1"/>
      <charset val="128"/>
    </font>
    <font>
      <sz val="12"/>
      <name val="ＭＳ 明朝"/>
      <family val="1"/>
      <charset val="128"/>
    </font>
    <font>
      <sz val="8"/>
      <name val="ＭＳ Ｐ明朝"/>
      <family val="1"/>
      <charset val="128"/>
    </font>
    <font>
      <sz val="10.5"/>
      <name val="ＭＳ Ｐゴシック"/>
      <family val="3"/>
      <charset val="128"/>
    </font>
    <font>
      <sz val="12"/>
      <name val="ＭＳ ゴシック"/>
      <family val="3"/>
      <charset val="128"/>
    </font>
    <font>
      <b/>
      <sz val="12"/>
      <name val="ＭＳ ゴシック"/>
      <family val="3"/>
      <charset val="128"/>
    </font>
    <font>
      <sz val="10.5"/>
      <name val="ＭＳ Ｐ明朝"/>
      <family val="1"/>
      <charset val="128"/>
    </font>
    <font>
      <sz val="11"/>
      <name val="ＭＳ Ｐ明朝"/>
      <family val="1"/>
      <charset val="128"/>
    </font>
    <font>
      <sz val="11"/>
      <color theme="1"/>
      <name val="ＭＳ ゴシック"/>
      <family val="3"/>
      <charset val="128"/>
    </font>
    <font>
      <sz val="12"/>
      <color theme="1"/>
      <name val="ＭＳ ゴシック"/>
      <family val="3"/>
      <charset val="128"/>
    </font>
    <font>
      <u/>
      <sz val="12"/>
      <name val="ＭＳ 明朝"/>
      <family val="1"/>
      <charset val="128"/>
    </font>
    <font>
      <sz val="12"/>
      <name val="ＭＳ Ｐ明朝"/>
      <family val="1"/>
      <charset val="128"/>
    </font>
    <font>
      <sz val="12"/>
      <color theme="1"/>
      <name val="ＭＳ 明朝"/>
      <family val="1"/>
      <charset val="128"/>
    </font>
    <font>
      <b/>
      <sz val="12"/>
      <color theme="1"/>
      <name val="ＭＳ ゴシック"/>
      <family val="3"/>
      <charset val="128"/>
    </font>
    <font>
      <sz val="10"/>
      <color theme="1"/>
      <name val="ＭＳ 明朝"/>
      <family val="1"/>
      <charset val="128"/>
    </font>
    <font>
      <sz val="11"/>
      <color theme="1"/>
      <name val="ＭＳ Ｐゴシック"/>
      <family val="3"/>
      <charset val="128"/>
      <scheme val="minor"/>
    </font>
    <font>
      <sz val="11"/>
      <name val="ＭＳ ゴシック"/>
      <family val="3"/>
      <charset val="128"/>
    </font>
    <font>
      <sz val="9"/>
      <color indexed="8"/>
      <name val="ＭＳ ゴシック"/>
      <family val="3"/>
      <charset val="128"/>
    </font>
    <font>
      <sz val="10"/>
      <color theme="1"/>
      <name val="ＭＳ ゴシック"/>
      <family val="3"/>
      <charset val="128"/>
    </font>
    <font>
      <sz val="8"/>
      <color theme="1"/>
      <name val="ＭＳ Ｐ明朝"/>
      <family val="1"/>
      <charset val="128"/>
    </font>
    <font>
      <sz val="9"/>
      <color theme="1"/>
      <name val="ＭＳ ゴシック"/>
      <family val="3"/>
      <charset val="128"/>
    </font>
    <font>
      <sz val="10"/>
      <name val="ＭＳ ゴシック"/>
      <family val="3"/>
      <charset val="128"/>
    </font>
  </fonts>
  <fills count="3">
    <fill>
      <patternFill patternType="none"/>
    </fill>
    <fill>
      <patternFill patternType="gray125"/>
    </fill>
    <fill>
      <patternFill patternType="solid">
        <fgColor rgb="FFFFFF00"/>
        <bgColor indexed="64"/>
      </patternFill>
    </fill>
  </fills>
  <borders count="108">
    <border>
      <left/>
      <right/>
      <top/>
      <bottom/>
      <diagonal/>
    </border>
    <border>
      <left style="medium">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medium">
        <color indexed="64"/>
      </left>
      <right style="thin">
        <color indexed="64"/>
      </right>
      <top style="hair">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hair">
        <color indexed="64"/>
      </top>
      <bottom style="thin">
        <color indexed="64"/>
      </bottom>
      <diagonal/>
    </border>
    <border>
      <left/>
      <right style="medium">
        <color indexed="64"/>
      </right>
      <top style="thin">
        <color indexed="64"/>
      </top>
      <bottom/>
      <diagonal/>
    </border>
    <border>
      <left/>
      <right/>
      <top style="hair">
        <color indexed="64"/>
      </top>
      <bottom style="hair">
        <color indexed="64"/>
      </bottom>
      <diagonal/>
    </border>
    <border>
      <left/>
      <right/>
      <top style="thin">
        <color indexed="64"/>
      </top>
      <bottom style="hair">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thin">
        <color indexed="64"/>
      </right>
      <top/>
      <bottom/>
      <diagonal/>
    </border>
    <border>
      <left/>
      <right style="thin">
        <color indexed="64"/>
      </right>
      <top style="thin">
        <color indexed="64"/>
      </top>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s>
  <cellStyleXfs count="3">
    <xf numFmtId="0" fontId="0" fillId="0" borderId="0">
      <alignment vertical="center"/>
    </xf>
    <xf numFmtId="0" fontId="1" fillId="0" borderId="0">
      <alignment vertical="center"/>
    </xf>
    <xf numFmtId="0" fontId="25" fillId="0" borderId="0">
      <alignment vertical="center"/>
    </xf>
  </cellStyleXfs>
  <cellXfs count="378">
    <xf numFmtId="0" fontId="0" fillId="0" borderId="0" xfId="0">
      <alignment vertical="center"/>
    </xf>
    <xf numFmtId="0" fontId="2" fillId="0" borderId="0" xfId="0" applyFont="1" applyAlignment="1">
      <alignment horizontal="justify" vertical="center"/>
    </xf>
    <xf numFmtId="0" fontId="2" fillId="0" borderId="0" xfId="0" applyFont="1" applyAlignment="1">
      <alignment horizontal="right" vertical="center"/>
    </xf>
    <xf numFmtId="0" fontId="2" fillId="0" borderId="0" xfId="0" applyFont="1" applyAlignment="1">
      <alignment horizontal="justify" vertical="center" wrapText="1"/>
    </xf>
    <xf numFmtId="0" fontId="2" fillId="0" borderId="0" xfId="0" applyFont="1" applyAlignment="1" applyProtection="1">
      <alignment horizontal="right" vertical="center"/>
      <protection locked="0"/>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9" fillId="0" borderId="0" xfId="0" applyFont="1">
      <alignment vertical="center"/>
    </xf>
    <xf numFmtId="0" fontId="2" fillId="0" borderId="0" xfId="0" applyFont="1" applyAlignment="1">
      <alignment horizontal="left" vertical="center" wrapText="1"/>
    </xf>
    <xf numFmtId="0" fontId="7" fillId="0" borderId="0" xfId="0" applyFont="1" applyAlignment="1">
      <alignment horizontal="center" vertical="center"/>
    </xf>
    <xf numFmtId="0" fontId="2" fillId="0" borderId="0" xfId="0" applyFont="1">
      <alignment vertical="center"/>
    </xf>
    <xf numFmtId="0" fontId="2" fillId="0" borderId="14" xfId="0" applyFont="1" applyBorder="1" applyAlignment="1">
      <alignment horizontal="center" vertical="center" wrapText="1"/>
    </xf>
    <xf numFmtId="0" fontId="2" fillId="0" borderId="11" xfId="0" applyFont="1" applyBorder="1" applyAlignment="1">
      <alignment horizontal="right" vertical="center"/>
    </xf>
    <xf numFmtId="0" fontId="2" fillId="0" borderId="15" xfId="0" applyFont="1" applyBorder="1" applyAlignment="1">
      <alignment vertical="center" wrapText="1"/>
    </xf>
    <xf numFmtId="0" fontId="2" fillId="0" borderId="16" xfId="0" applyFont="1" applyBorder="1" applyAlignment="1" applyProtection="1">
      <alignment vertical="center" wrapText="1"/>
      <protection locked="0"/>
    </xf>
    <xf numFmtId="0" fontId="2" fillId="0" borderId="17" xfId="0" applyFont="1" applyBorder="1" applyAlignment="1" applyProtection="1">
      <alignment vertical="center" wrapText="1"/>
      <protection locked="0"/>
    </xf>
    <xf numFmtId="0" fontId="2" fillId="0" borderId="11" xfId="0" applyFont="1" applyBorder="1" applyAlignment="1">
      <alignment horizontal="left" vertical="center"/>
    </xf>
    <xf numFmtId="0" fontId="11" fillId="0" borderId="0" xfId="0" applyFont="1">
      <alignment vertical="center"/>
    </xf>
    <xf numFmtId="0" fontId="9" fillId="0" borderId="0" xfId="0" applyFont="1" applyAlignment="1">
      <alignment horizontal="right" vertical="center"/>
    </xf>
    <xf numFmtId="0" fontId="13" fillId="0" borderId="0" xfId="0" applyFont="1">
      <alignment vertical="center"/>
    </xf>
    <xf numFmtId="0" fontId="11" fillId="0" borderId="0" xfId="1" applyFont="1">
      <alignment vertical="center"/>
    </xf>
    <xf numFmtId="0" fontId="14" fillId="0" borderId="0" xfId="1" applyFont="1" applyAlignment="1">
      <alignment horizontal="right" vertical="top"/>
    </xf>
    <xf numFmtId="0" fontId="11" fillId="0" borderId="0" xfId="1" applyFont="1" applyAlignment="1">
      <alignment horizontal="right" vertical="center"/>
    </xf>
    <xf numFmtId="0" fontId="11" fillId="0" borderId="0" xfId="1" applyFont="1" applyAlignment="1" applyProtection="1">
      <alignment horizontal="center" vertical="center" shrinkToFit="1"/>
      <protection locked="0"/>
    </xf>
    <xf numFmtId="0" fontId="11" fillId="0" borderId="0" xfId="1" applyFont="1" applyAlignment="1">
      <alignment horizontal="justify" vertical="center" wrapText="1"/>
    </xf>
    <xf numFmtId="0" fontId="11" fillId="0" borderId="0" xfId="1" applyFont="1" applyAlignment="1" applyProtection="1">
      <alignment vertical="center" shrinkToFit="1"/>
      <protection locked="0"/>
    </xf>
    <xf numFmtId="176" fontId="11" fillId="0" borderId="0" xfId="1" applyNumberFormat="1" applyFont="1" applyProtection="1">
      <alignment vertical="center"/>
      <protection locked="0"/>
    </xf>
    <xf numFmtId="0" fontId="15" fillId="0" borderId="0" xfId="1" applyFont="1" applyAlignment="1">
      <alignment vertical="center" wrapText="1"/>
    </xf>
    <xf numFmtId="0" fontId="13" fillId="0" borderId="0" xfId="0" applyFont="1" applyAlignment="1">
      <alignment horizontal="left" vertical="center"/>
    </xf>
    <xf numFmtId="0" fontId="8" fillId="0" borderId="0" xfId="0" applyFont="1" applyAlignment="1">
      <alignment horizontal="left"/>
    </xf>
    <xf numFmtId="0" fontId="0" fillId="0" borderId="0" xfId="0" applyAlignment="1"/>
    <xf numFmtId="0" fontId="5" fillId="0" borderId="6" xfId="0" applyFont="1" applyBorder="1" applyAlignment="1">
      <alignment horizontal="center" vertical="center" shrinkToFit="1"/>
    </xf>
    <xf numFmtId="0" fontId="4" fillId="0" borderId="31" xfId="0" applyFont="1" applyBorder="1" applyAlignment="1">
      <alignment horizontal="center" vertical="center" wrapText="1" shrinkToFit="1"/>
    </xf>
    <xf numFmtId="0" fontId="5" fillId="0" borderId="10" xfId="0" applyFont="1" applyBorder="1" applyAlignment="1">
      <alignment horizontal="justify" vertical="center" wrapText="1"/>
    </xf>
    <xf numFmtId="0" fontId="17" fillId="0" borderId="0" xfId="0" applyFont="1">
      <alignment vertical="center"/>
    </xf>
    <xf numFmtId="0" fontId="11" fillId="0" borderId="0" xfId="0" applyFont="1" applyAlignment="1">
      <alignment horizontal="center" vertical="center"/>
    </xf>
    <xf numFmtId="0" fontId="1" fillId="2" borderId="0" xfId="1" applyFill="1" applyProtection="1">
      <alignment vertical="center"/>
      <protection locked="0"/>
    </xf>
    <xf numFmtId="0" fontId="11" fillId="0" borderId="0" xfId="0" applyFont="1" applyAlignment="1" applyProtection="1">
      <alignment horizontal="right" vertical="center"/>
      <protection locked="0"/>
    </xf>
    <xf numFmtId="0" fontId="11" fillId="0" borderId="0" xfId="0" applyFont="1" applyAlignment="1">
      <alignment horizontal="left" vertical="center"/>
    </xf>
    <xf numFmtId="0" fontId="11" fillId="0" borderId="0" xfId="0" applyFont="1" applyAlignment="1">
      <alignment horizontal="right" vertical="center"/>
    </xf>
    <xf numFmtId="0" fontId="20" fillId="0" borderId="0" xfId="0" applyFont="1">
      <alignment vertical="center"/>
    </xf>
    <xf numFmtId="0" fontId="11" fillId="0" borderId="22" xfId="0" applyFont="1" applyBorder="1">
      <alignment vertical="center"/>
    </xf>
    <xf numFmtId="0" fontId="11" fillId="0" borderId="15" xfId="0" applyFont="1" applyBorder="1" applyAlignment="1">
      <alignment vertical="center" wrapText="1"/>
    </xf>
    <xf numFmtId="0" fontId="11" fillId="0" borderId="23" xfId="0" applyFont="1" applyBorder="1">
      <alignment vertical="center"/>
    </xf>
    <xf numFmtId="0" fontId="11" fillId="0" borderId="24" xfId="0" applyFont="1" applyBorder="1">
      <alignment vertical="center"/>
    </xf>
    <xf numFmtId="0" fontId="11" fillId="0" borderId="24" xfId="0" applyFont="1" applyBorder="1" applyAlignment="1">
      <alignment horizontal="center" vertical="center"/>
    </xf>
    <xf numFmtId="0" fontId="11" fillId="0" borderId="25" xfId="0" applyFont="1" applyBorder="1">
      <alignment vertical="center"/>
    </xf>
    <xf numFmtId="0" fontId="11" fillId="0" borderId="26" xfId="0" applyFont="1" applyBorder="1">
      <alignment vertical="center"/>
    </xf>
    <xf numFmtId="0" fontId="21" fillId="0" borderId="0" xfId="0" applyFont="1">
      <alignment vertical="center"/>
    </xf>
    <xf numFmtId="0" fontId="12" fillId="0" borderId="0" xfId="1" applyFont="1" applyAlignment="1">
      <alignment horizontal="left" vertical="center"/>
    </xf>
    <xf numFmtId="0" fontId="2" fillId="0" borderId="6" xfId="0" applyFont="1" applyBorder="1" applyAlignment="1">
      <alignment horizontal="center" vertical="center" wrapText="1"/>
    </xf>
    <xf numFmtId="0" fontId="16" fillId="0" borderId="0" xfId="0" applyFont="1">
      <alignment vertical="center"/>
    </xf>
    <xf numFmtId="0" fontId="2" fillId="0" borderId="37"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28" xfId="0" applyFont="1" applyBorder="1" applyAlignment="1">
      <alignment horizontal="center" vertical="center"/>
    </xf>
    <xf numFmtId="0" fontId="2" fillId="0" borderId="80" xfId="0" applyFont="1" applyBorder="1" applyAlignment="1">
      <alignment horizontal="center" vertical="center"/>
    </xf>
    <xf numFmtId="0" fontId="2" fillId="0" borderId="84" xfId="0" applyFont="1" applyBorder="1" applyAlignment="1">
      <alignment horizontal="center" vertical="center"/>
    </xf>
    <xf numFmtId="0" fontId="2" fillId="0" borderId="6" xfId="0" applyFont="1" applyBorder="1" applyAlignment="1">
      <alignment horizontal="center" vertical="center"/>
    </xf>
    <xf numFmtId="0" fontId="16" fillId="0" borderId="0" xfId="0" applyFont="1" applyAlignment="1">
      <alignment horizontal="right" vertical="center"/>
    </xf>
    <xf numFmtId="0" fontId="22" fillId="0" borderId="0" xfId="1" applyFont="1">
      <alignment vertical="center"/>
    </xf>
    <xf numFmtId="0" fontId="22" fillId="0" borderId="0" xfId="1" applyFont="1" applyAlignment="1">
      <alignment horizontal="center" vertical="center"/>
    </xf>
    <xf numFmtId="0" fontId="22" fillId="0" borderId="0" xfId="1" applyFont="1" applyAlignment="1">
      <alignment horizontal="left" vertical="center"/>
    </xf>
    <xf numFmtId="0" fontId="23" fillId="0" borderId="0" xfId="1" applyFont="1" applyAlignment="1">
      <alignment vertical="center" wrapText="1"/>
    </xf>
    <xf numFmtId="176" fontId="22" fillId="0" borderId="0" xfId="1" applyNumberFormat="1" applyFont="1" applyProtection="1">
      <alignment vertical="center"/>
      <protection locked="0"/>
    </xf>
    <xf numFmtId="0" fontId="22" fillId="0" borderId="0" xfId="1" applyFont="1" applyAlignment="1">
      <alignment horizontal="right" vertical="center"/>
    </xf>
    <xf numFmtId="0" fontId="22" fillId="0" borderId="0" xfId="1" applyFont="1" applyAlignment="1" applyProtection="1">
      <alignment horizontal="center" vertical="center" shrinkToFit="1"/>
      <protection locked="0"/>
    </xf>
    <xf numFmtId="0" fontId="22" fillId="0" borderId="0" xfId="1" applyFont="1" applyAlignment="1" applyProtection="1">
      <alignment vertical="center" shrinkToFit="1"/>
      <protection locked="0"/>
    </xf>
    <xf numFmtId="0" fontId="22" fillId="0" borderId="0" xfId="1" applyFont="1" applyAlignment="1" applyProtection="1">
      <alignment horizontal="right" vertical="center"/>
      <protection locked="0"/>
    </xf>
    <xf numFmtId="0" fontId="22" fillId="0" borderId="11" xfId="1" applyFont="1" applyBorder="1" applyAlignment="1" applyProtection="1">
      <alignment horizontal="center" vertical="center" shrinkToFit="1"/>
      <protection locked="0"/>
    </xf>
    <xf numFmtId="0" fontId="22" fillId="0" borderId="11" xfId="1" applyFont="1" applyBorder="1" applyAlignment="1" applyProtection="1">
      <alignment vertical="center" shrinkToFit="1"/>
      <protection locked="0"/>
    </xf>
    <xf numFmtId="0" fontId="22" fillId="0" borderId="0" xfId="1" applyFont="1" applyAlignment="1">
      <alignment horizontal="justify" vertical="center" wrapText="1"/>
    </xf>
    <xf numFmtId="0" fontId="22" fillId="0" borderId="0" xfId="1" applyFont="1" applyAlignment="1">
      <alignment vertical="center" wrapText="1"/>
    </xf>
    <xf numFmtId="0" fontId="22" fillId="0" borderId="0" xfId="1" applyFont="1" applyProtection="1">
      <alignment vertical="center"/>
      <protection locked="0"/>
    </xf>
    <xf numFmtId="0" fontId="19" fillId="0" borderId="0" xfId="1" applyFont="1" applyAlignment="1">
      <alignment horizontal="right" vertical="top"/>
    </xf>
    <xf numFmtId="0" fontId="19" fillId="0" borderId="0" xfId="1" applyFont="1" applyAlignment="1">
      <alignment horizontal="left" vertical="center"/>
    </xf>
    <xf numFmtId="0" fontId="5" fillId="0" borderId="50"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7" xfId="0" applyFont="1" applyBorder="1" applyAlignment="1">
      <alignment horizontal="center" vertical="center" wrapText="1"/>
    </xf>
    <xf numFmtId="0" fontId="4" fillId="0" borderId="32" xfId="0" applyFont="1" applyBorder="1" applyAlignment="1">
      <alignment horizontal="center" vertical="center" wrapText="1" shrinkToFit="1"/>
    </xf>
    <xf numFmtId="0" fontId="2" fillId="0" borderId="4" xfId="0" applyFont="1" applyBorder="1" applyAlignment="1">
      <alignment horizontal="center" vertical="center" shrinkToFit="1"/>
    </xf>
    <xf numFmtId="0" fontId="2" fillId="0" borderId="85" xfId="0" applyFont="1" applyBorder="1" applyAlignment="1">
      <alignment horizontal="center" vertical="center" wrapText="1"/>
    </xf>
    <xf numFmtId="0" fontId="2" fillId="0" borderId="85" xfId="0" applyFont="1" applyBorder="1" applyAlignment="1">
      <alignment vertical="center" wrapText="1"/>
    </xf>
    <xf numFmtId="0" fontId="2" fillId="0" borderId="27" xfId="0" applyFont="1" applyBorder="1" applyAlignment="1">
      <alignment horizontal="justify" vertical="center" wrapText="1"/>
    </xf>
    <xf numFmtId="0" fontId="11" fillId="0" borderId="0" xfId="1" applyFont="1" applyAlignment="1">
      <alignment vertical="justify"/>
    </xf>
    <xf numFmtId="0" fontId="22" fillId="0" borderId="0" xfId="1" applyFont="1" applyAlignment="1">
      <alignment vertical="justify"/>
    </xf>
    <xf numFmtId="0" fontId="22" fillId="0" borderId="0" xfId="1" applyFont="1" applyAlignment="1">
      <alignment vertical="justify" wrapText="1"/>
    </xf>
    <xf numFmtId="176" fontId="11" fillId="0" borderId="0" xfId="1" applyNumberFormat="1" applyFont="1" applyAlignment="1" applyProtection="1">
      <alignment vertical="justify"/>
      <protection locked="0"/>
    </xf>
    <xf numFmtId="0" fontId="2" fillId="0" borderId="31" xfId="0" applyFont="1" applyBorder="1" applyAlignment="1">
      <alignment horizontal="center" vertical="center" wrapText="1" shrinkToFit="1"/>
    </xf>
    <xf numFmtId="0" fontId="2" fillId="0" borderId="32" xfId="0" applyFont="1" applyBorder="1" applyAlignment="1">
      <alignment horizontal="center" vertical="center" wrapText="1" shrinkToFit="1"/>
    </xf>
    <xf numFmtId="0" fontId="22" fillId="0" borderId="0" xfId="1" applyFont="1" applyAlignment="1">
      <alignment horizontal="left" vertical="justify" wrapText="1"/>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8" xfId="0" applyFont="1" applyBorder="1" applyAlignment="1">
      <alignment horizontal="center" vertical="center" wrapText="1"/>
    </xf>
    <xf numFmtId="0" fontId="5" fillId="0" borderId="38" xfId="0" applyFont="1" applyBorder="1" applyAlignment="1">
      <alignment horizontal="center" vertical="center" shrinkToFit="1"/>
    </xf>
    <xf numFmtId="0" fontId="2" fillId="0" borderId="88" xfId="0" applyFont="1" applyBorder="1" applyAlignment="1">
      <alignment horizontal="center" vertical="center" wrapText="1"/>
    </xf>
    <xf numFmtId="0" fontId="2" fillId="0" borderId="27" xfId="0" applyFont="1" applyBorder="1" applyAlignment="1">
      <alignment horizontal="left" vertical="center" wrapText="1"/>
    </xf>
    <xf numFmtId="0" fontId="9" fillId="0" borderId="0" xfId="0" applyFont="1" applyAlignment="1">
      <alignment vertical="top"/>
    </xf>
    <xf numFmtId="0" fontId="5" fillId="0" borderId="50" xfId="0" applyFont="1" applyBorder="1" applyAlignment="1">
      <alignment vertical="center" wrapText="1"/>
    </xf>
    <xf numFmtId="0" fontId="5" fillId="0" borderId="49" xfId="0" applyFont="1" applyBorder="1" applyAlignment="1">
      <alignment vertical="center" wrapText="1"/>
    </xf>
    <xf numFmtId="0" fontId="5" fillId="0" borderId="47" xfId="0" applyFont="1" applyBorder="1" applyAlignment="1">
      <alignment vertical="center" wrapText="1"/>
    </xf>
    <xf numFmtId="14" fontId="5" fillId="0" borderId="31" xfId="0" applyNumberFormat="1" applyFont="1" applyBorder="1" applyAlignment="1">
      <alignment horizontal="left" vertical="center" wrapText="1"/>
    </xf>
    <xf numFmtId="14" fontId="5" fillId="0" borderId="92" xfId="0" applyNumberFormat="1" applyFont="1" applyBorder="1" applyAlignment="1">
      <alignment horizontal="left" vertical="center" wrapText="1"/>
    </xf>
    <xf numFmtId="14" fontId="5" fillId="0" borderId="32" xfId="0" applyNumberFormat="1" applyFont="1" applyBorder="1" applyAlignment="1">
      <alignment horizontal="left" vertical="center" wrapText="1"/>
    </xf>
    <xf numFmtId="0" fontId="5" fillId="0" borderId="93" xfId="0" applyFont="1" applyBorder="1" applyAlignment="1">
      <alignment vertical="center" wrapText="1"/>
    </xf>
    <xf numFmtId="0" fontId="5" fillId="0" borderId="94" xfId="0" applyFont="1" applyBorder="1" applyAlignment="1">
      <alignment vertical="center" wrapText="1"/>
    </xf>
    <xf numFmtId="0" fontId="5" fillId="0" borderId="95" xfId="0" applyFont="1" applyBorder="1" applyAlignment="1">
      <alignment vertical="center" wrapText="1"/>
    </xf>
    <xf numFmtId="0" fontId="5" fillId="0" borderId="96" xfId="0" applyFont="1" applyBorder="1" applyAlignment="1">
      <alignment vertical="center" wrapText="1"/>
    </xf>
    <xf numFmtId="0" fontId="5" fillId="0" borderId="97" xfId="0" applyFont="1" applyBorder="1" applyAlignment="1">
      <alignment vertical="center" wrapText="1"/>
    </xf>
    <xf numFmtId="0" fontId="5" fillId="0" borderId="98" xfId="0" applyFont="1" applyBorder="1" applyAlignment="1">
      <alignment vertical="center" wrapText="1"/>
    </xf>
    <xf numFmtId="0" fontId="5" fillId="0" borderId="31" xfId="0" applyFont="1" applyBorder="1" applyAlignment="1">
      <alignment horizontal="left" vertical="center" wrapText="1"/>
    </xf>
    <xf numFmtId="0" fontId="5" fillId="0" borderId="92" xfId="0" applyFont="1" applyBorder="1" applyAlignment="1">
      <alignment horizontal="left" vertical="center" wrapText="1"/>
    </xf>
    <xf numFmtId="0" fontId="5" fillId="0" borderId="32" xfId="0" applyFont="1" applyBorder="1" applyAlignment="1">
      <alignment horizontal="left" vertical="center" wrapText="1"/>
    </xf>
    <xf numFmtId="0" fontId="5" fillId="0" borderId="24" xfId="0" applyFont="1" applyBorder="1" applyAlignment="1">
      <alignment horizontal="center" vertical="center" shrinkToFit="1"/>
    </xf>
    <xf numFmtId="0" fontId="5" fillId="0" borderId="99" xfId="0" applyFont="1" applyBorder="1" applyAlignment="1">
      <alignment horizontal="left" vertical="center" wrapText="1"/>
    </xf>
    <xf numFmtId="0" fontId="5" fillId="0" borderId="100" xfId="0" applyFont="1" applyBorder="1" applyAlignment="1">
      <alignment horizontal="left" vertical="center" wrapText="1"/>
    </xf>
    <xf numFmtId="0" fontId="5" fillId="0" borderId="101" xfId="0" applyFont="1" applyBorder="1" applyAlignment="1">
      <alignment horizontal="left" vertical="center" wrapText="1"/>
    </xf>
    <xf numFmtId="0" fontId="2" fillId="0" borderId="87" xfId="0" applyFont="1" applyBorder="1" applyAlignment="1">
      <alignment horizontal="center" vertical="center" wrapText="1"/>
    </xf>
    <xf numFmtId="0" fontId="5" fillId="0" borderId="103" xfId="0" applyFont="1" applyBorder="1" applyAlignment="1">
      <alignment horizontal="left" vertical="center" wrapText="1"/>
    </xf>
    <xf numFmtId="0" fontId="5" fillId="0" borderId="49" xfId="0" applyFont="1" applyBorder="1" applyAlignment="1">
      <alignment horizontal="left" vertical="center" wrapText="1"/>
    </xf>
    <xf numFmtId="0" fontId="5" fillId="0" borderId="47" xfId="0" applyFont="1" applyBorder="1" applyAlignment="1">
      <alignment horizontal="left" vertical="center" wrapText="1"/>
    </xf>
    <xf numFmtId="0" fontId="5" fillId="0" borderId="85" xfId="0" applyFont="1" applyBorder="1" applyAlignment="1">
      <alignment horizontal="center" vertical="center" shrinkToFit="1"/>
    </xf>
    <xf numFmtId="0" fontId="5" fillId="0" borderId="104" xfId="0" applyFont="1" applyBorder="1" applyAlignment="1">
      <alignment horizontal="left" vertical="center" wrapText="1"/>
    </xf>
    <xf numFmtId="0" fontId="5" fillId="0" borderId="105" xfId="0" applyFont="1" applyBorder="1" applyAlignment="1">
      <alignment horizontal="left" vertical="center" wrapText="1"/>
    </xf>
    <xf numFmtId="0" fontId="5" fillId="0" borderId="106" xfId="0" applyFont="1" applyBorder="1" applyAlignment="1">
      <alignment horizontal="left" vertical="center" wrapText="1"/>
    </xf>
    <xf numFmtId="0" fontId="14" fillId="0" borderId="0" xfId="2" applyFont="1">
      <alignment vertical="center"/>
    </xf>
    <xf numFmtId="0" fontId="18" fillId="0" borderId="91" xfId="2" applyFont="1" applyBorder="1" applyAlignment="1">
      <alignment horizontal="center" vertical="center" wrapText="1"/>
    </xf>
    <xf numFmtId="0" fontId="18" fillId="0" borderId="71" xfId="2" applyFont="1" applyBorder="1" applyAlignment="1">
      <alignment horizontal="center" vertical="center" wrapText="1"/>
    </xf>
    <xf numFmtId="0" fontId="26" fillId="0" borderId="0" xfId="2" applyFont="1" applyAlignment="1">
      <alignment horizontal="center" vertical="center"/>
    </xf>
    <xf numFmtId="0" fontId="18" fillId="0" borderId="21" xfId="2" applyFont="1" applyBorder="1" applyAlignment="1">
      <alignment horizontal="center" vertical="center"/>
    </xf>
    <xf numFmtId="0" fontId="18" fillId="0" borderId="42" xfId="2" applyFont="1" applyBorder="1" applyAlignment="1">
      <alignment horizontal="center" vertical="center" wrapText="1"/>
    </xf>
    <xf numFmtId="0" fontId="28" fillId="0" borderId="23" xfId="2" applyFont="1" applyBorder="1" applyAlignment="1">
      <alignment vertical="center" wrapText="1"/>
    </xf>
    <xf numFmtId="0" fontId="28" fillId="0" borderId="87" xfId="2" applyFont="1" applyBorder="1" applyAlignment="1">
      <alignment vertical="center" wrapText="1"/>
    </xf>
    <xf numFmtId="0" fontId="18" fillId="0" borderId="24" xfId="2" applyFont="1" applyBorder="1" applyAlignment="1">
      <alignment horizontal="center" vertical="center" wrapText="1"/>
    </xf>
    <xf numFmtId="0" fontId="28" fillId="0" borderId="27" xfId="2" applyFont="1" applyBorder="1" applyAlignment="1">
      <alignment vertical="center" wrapText="1"/>
    </xf>
    <xf numFmtId="0" fontId="28" fillId="0" borderId="85" xfId="2" applyFont="1" applyBorder="1" applyAlignment="1">
      <alignment vertical="center" wrapText="1"/>
    </xf>
    <xf numFmtId="0" fontId="18" fillId="0" borderId="48" xfId="2" applyFont="1" applyBorder="1" applyAlignment="1">
      <alignment horizontal="center" vertical="center" wrapText="1"/>
    </xf>
    <xf numFmtId="0" fontId="28" fillId="0" borderId="48" xfId="2" applyFont="1" applyBorder="1" applyAlignment="1">
      <alignment vertical="center" wrapText="1"/>
    </xf>
    <xf numFmtId="0" fontId="25" fillId="0" borderId="20" xfId="2" applyBorder="1" applyAlignment="1">
      <alignment horizontal="center" vertical="center" wrapText="1"/>
    </xf>
    <xf numFmtId="0" fontId="11" fillId="0" borderId="0" xfId="2" applyFont="1">
      <alignment vertical="center"/>
    </xf>
    <xf numFmtId="0" fontId="25" fillId="0" borderId="19" xfId="2" applyBorder="1" applyAlignment="1">
      <alignment horizontal="center" vertical="center" wrapText="1"/>
    </xf>
    <xf numFmtId="0" fontId="29" fillId="0" borderId="19" xfId="2" applyFont="1" applyBorder="1" applyAlignment="1">
      <alignment vertical="center" wrapText="1"/>
    </xf>
    <xf numFmtId="0" fontId="25" fillId="0" borderId="18" xfId="2" applyBorder="1" applyAlignment="1">
      <alignment horizontal="center" vertical="center" wrapText="1"/>
    </xf>
    <xf numFmtId="0" fontId="28" fillId="0" borderId="0" xfId="2" applyFont="1">
      <alignment vertical="center"/>
    </xf>
    <xf numFmtId="0" fontId="18" fillId="0" borderId="0" xfId="2" applyFont="1" applyAlignment="1">
      <alignment horizontal="center" vertical="center" wrapText="1"/>
    </xf>
    <xf numFmtId="0" fontId="30" fillId="0" borderId="0" xfId="2" applyFont="1" applyAlignment="1">
      <alignment vertical="top" wrapText="1"/>
    </xf>
    <xf numFmtId="0" fontId="31" fillId="0" borderId="0" xfId="2" applyFont="1" applyAlignment="1">
      <alignment horizontal="center" vertical="center" wrapText="1"/>
    </xf>
    <xf numFmtId="0" fontId="31" fillId="0" borderId="0" xfId="2" applyFont="1" applyAlignment="1">
      <alignment vertical="center" wrapText="1"/>
    </xf>
    <xf numFmtId="0" fontId="14" fillId="0" borderId="0" xfId="2" applyFont="1" applyAlignment="1">
      <alignment horizontal="center" vertical="center" wrapText="1"/>
    </xf>
    <xf numFmtId="0" fontId="26" fillId="0" borderId="0" xfId="2" applyFont="1" applyAlignment="1">
      <alignment vertical="center" wrapText="1"/>
    </xf>
    <xf numFmtId="0" fontId="14" fillId="0" borderId="0" xfId="2" applyFont="1" applyAlignment="1">
      <alignment horizontal="center" vertical="center"/>
    </xf>
    <xf numFmtId="0" fontId="26" fillId="0" borderId="0" xfId="2" applyFont="1" applyAlignment="1">
      <alignment horizontal="left" vertical="center" wrapText="1"/>
    </xf>
    <xf numFmtId="0" fontId="4" fillId="0" borderId="0" xfId="1" applyFont="1" applyAlignment="1">
      <alignment horizontal="right" vertical="center"/>
    </xf>
    <xf numFmtId="0" fontId="11" fillId="0" borderId="37" xfId="1" applyFont="1" applyBorder="1" applyAlignment="1">
      <alignment horizontal="center" vertical="center" wrapText="1"/>
    </xf>
    <xf numFmtId="0" fontId="11" fillId="0" borderId="27" xfId="1" applyFont="1" applyBorder="1" applyAlignment="1">
      <alignment horizontal="center" vertical="center" wrapText="1"/>
    </xf>
    <xf numFmtId="0" fontId="11" fillId="0" borderId="37" xfId="1" applyFont="1" applyBorder="1" applyAlignment="1" applyProtection="1">
      <alignment horizontal="left" vertical="center" shrinkToFit="1"/>
      <protection locked="0"/>
    </xf>
    <xf numFmtId="0" fontId="11" fillId="0" borderId="38" xfId="1" applyFont="1" applyBorder="1" applyAlignment="1" applyProtection="1">
      <alignment horizontal="left" vertical="center" shrinkToFit="1"/>
      <protection locked="0"/>
    </xf>
    <xf numFmtId="0" fontId="11" fillId="0" borderId="24" xfId="1" applyFont="1" applyBorder="1" applyAlignment="1" applyProtection="1">
      <alignment horizontal="left" vertical="center" shrinkToFit="1"/>
      <protection locked="0"/>
    </xf>
    <xf numFmtId="0" fontId="11" fillId="0" borderId="11" xfId="1" applyFont="1" applyBorder="1" applyAlignment="1" applyProtection="1">
      <alignment horizontal="left" vertical="center" shrinkToFit="1"/>
      <protection locked="0"/>
    </xf>
    <xf numFmtId="0" fontId="11" fillId="0" borderId="42" xfId="1" applyFont="1" applyBorder="1" applyAlignment="1" applyProtection="1">
      <alignment horizontal="left" vertical="center" shrinkToFit="1"/>
      <protection locked="0"/>
    </xf>
    <xf numFmtId="0" fontId="11" fillId="0" borderId="29" xfId="1" applyFont="1" applyBorder="1" applyAlignment="1">
      <alignment horizontal="center" vertical="center" wrapText="1"/>
    </xf>
    <xf numFmtId="0" fontId="11" fillId="0" borderId="43" xfId="1" applyFont="1" applyBorder="1" applyAlignment="1">
      <alignment horizontal="center" vertical="center" wrapText="1"/>
    </xf>
    <xf numFmtId="0" fontId="11" fillId="0" borderId="12" xfId="1" applyFont="1" applyBorder="1" applyAlignment="1" applyProtection="1">
      <alignment horizontal="left" vertical="center" shrinkToFit="1"/>
      <protection locked="0"/>
    </xf>
    <xf numFmtId="0" fontId="11" fillId="0" borderId="44" xfId="1" applyFont="1" applyBorder="1" applyAlignment="1" applyProtection="1">
      <alignment horizontal="left" vertical="center" shrinkToFit="1"/>
      <protection locked="0"/>
    </xf>
    <xf numFmtId="0" fontId="11" fillId="0" borderId="34" xfId="1" applyFont="1" applyBorder="1" applyAlignment="1">
      <alignment vertical="center" textRotation="255" wrapText="1"/>
    </xf>
    <xf numFmtId="0" fontId="11" fillId="0" borderId="35" xfId="1" applyFont="1" applyBorder="1" applyAlignment="1">
      <alignment vertical="center" textRotation="255" wrapText="1"/>
    </xf>
    <xf numFmtId="0" fontId="11" fillId="0" borderId="14" xfId="1" applyFont="1" applyBorder="1" applyAlignment="1">
      <alignment vertical="center" textRotation="255" wrapText="1"/>
    </xf>
    <xf numFmtId="0" fontId="11" fillId="0" borderId="36" xfId="1" applyFont="1" applyBorder="1" applyAlignment="1">
      <alignment horizontal="center" vertical="center" wrapText="1"/>
    </xf>
    <xf numFmtId="0" fontId="11" fillId="0" borderId="22" xfId="1" applyFont="1" applyBorder="1" applyAlignment="1">
      <alignment horizontal="center" vertical="center" wrapText="1"/>
    </xf>
    <xf numFmtId="0" fontId="11" fillId="0" borderId="39" xfId="1" applyFont="1" applyBorder="1" applyAlignment="1">
      <alignment horizontal="left" vertical="top" wrapText="1"/>
    </xf>
    <xf numFmtId="0" fontId="11" fillId="0" borderId="40" xfId="1" applyFont="1" applyBorder="1" applyAlignment="1">
      <alignment horizontal="left" vertical="top" wrapText="1"/>
    </xf>
    <xf numFmtId="0" fontId="11" fillId="0" borderId="41" xfId="1" applyFont="1" applyBorder="1" applyAlignment="1">
      <alignment horizontal="left" vertical="top" wrapText="1"/>
    </xf>
    <xf numFmtId="0" fontId="11" fillId="0" borderId="8" xfId="1" applyFont="1" applyBorder="1" applyAlignment="1">
      <alignment horizontal="left" vertical="top" wrapText="1"/>
    </xf>
    <xf numFmtId="0" fontId="11" fillId="0" borderId="11" xfId="1" applyFont="1" applyBorder="1" applyAlignment="1">
      <alignment horizontal="left" vertical="top" wrapText="1"/>
    </xf>
    <xf numFmtId="0" fontId="11" fillId="0" borderId="42" xfId="1" applyFont="1" applyBorder="1" applyAlignment="1">
      <alignment horizontal="left" vertical="top" wrapText="1"/>
    </xf>
    <xf numFmtId="0" fontId="11" fillId="0" borderId="37" xfId="1" applyFont="1" applyBorder="1" applyAlignment="1" applyProtection="1">
      <alignment horizontal="left" vertical="center" wrapText="1"/>
      <protection locked="0"/>
    </xf>
    <xf numFmtId="0" fontId="11" fillId="0" borderId="38" xfId="1" applyFont="1" applyBorder="1" applyAlignment="1" applyProtection="1">
      <alignment horizontal="left" vertical="center" wrapText="1"/>
      <protection locked="0"/>
    </xf>
    <xf numFmtId="0" fontId="11" fillId="0" borderId="24" xfId="1" applyFont="1" applyBorder="1" applyAlignment="1" applyProtection="1">
      <alignment horizontal="left" vertical="center" wrapText="1"/>
      <protection locked="0"/>
    </xf>
    <xf numFmtId="0" fontId="11" fillId="0" borderId="38"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0" xfId="1" applyFont="1" applyAlignment="1">
      <alignment horizontal="center" vertical="center"/>
    </xf>
    <xf numFmtId="0" fontId="11" fillId="0" borderId="0" xfId="1" applyFont="1" applyAlignment="1">
      <alignment horizontal="center" vertical="top"/>
    </xf>
    <xf numFmtId="0" fontId="11" fillId="0" borderId="0" xfId="1" applyFont="1" applyAlignment="1">
      <alignment vertical="center" wrapText="1"/>
    </xf>
    <xf numFmtId="0" fontId="15" fillId="0" borderId="0" xfId="1" applyFont="1" applyAlignment="1">
      <alignment vertical="center" wrapText="1"/>
    </xf>
    <xf numFmtId="0" fontId="11" fillId="0" borderId="0" xfId="1" applyFont="1" applyAlignment="1" applyProtection="1">
      <alignment horizontal="right" vertical="center" shrinkToFit="1"/>
      <protection locked="0"/>
    </xf>
    <xf numFmtId="0" fontId="11" fillId="0" borderId="0" xfId="1" applyFont="1" applyAlignment="1" applyProtection="1">
      <alignment horizontal="center" vertical="center" shrinkToFit="1"/>
      <protection locked="0"/>
    </xf>
    <xf numFmtId="0" fontId="11" fillId="0" borderId="0" xfId="1" applyFont="1" applyAlignment="1">
      <alignment horizontal="left"/>
    </xf>
    <xf numFmtId="0" fontId="11" fillId="0" borderId="0" xfId="1" applyFont="1" applyAlignment="1">
      <alignment horizontal="center" vertical="center" shrinkToFit="1"/>
    </xf>
    <xf numFmtId="0" fontId="11" fillId="0" borderId="0" xfId="1" applyFont="1" applyAlignment="1" applyProtection="1">
      <alignment horizontal="left" vertical="center" shrinkToFit="1"/>
      <protection locked="0"/>
    </xf>
    <xf numFmtId="0" fontId="2" fillId="0" borderId="73" xfId="0" applyFont="1" applyBorder="1" applyAlignment="1">
      <alignment horizontal="center" vertical="center" wrapText="1"/>
    </xf>
    <xf numFmtId="0" fontId="2" fillId="0" borderId="73" xfId="0" applyFont="1" applyBorder="1" applyAlignment="1">
      <alignment horizontal="center" vertical="center"/>
    </xf>
    <xf numFmtId="0" fontId="2" fillId="0" borderId="28" xfId="0" applyFont="1" applyBorder="1" applyAlignment="1">
      <alignment horizontal="center" vertical="center"/>
    </xf>
    <xf numFmtId="0" fontId="2" fillId="0" borderId="79" xfId="0" applyFont="1" applyBorder="1" applyAlignment="1">
      <alignment horizontal="center" vertical="center" shrinkToFit="1"/>
    </xf>
    <xf numFmtId="0" fontId="2" fillId="0" borderId="78" xfId="0" applyFont="1" applyBorder="1" applyAlignment="1">
      <alignment horizontal="center" vertical="center" shrinkToFit="1"/>
    </xf>
    <xf numFmtId="0" fontId="2" fillId="0" borderId="77" xfId="0" applyFont="1" applyBorder="1" applyAlignment="1">
      <alignment horizontal="center" vertical="center" shrinkToFit="1"/>
    </xf>
    <xf numFmtId="0" fontId="2" fillId="0" borderId="76" xfId="0" applyFont="1" applyBorder="1" applyAlignment="1">
      <alignment horizontal="center" vertical="center" shrinkToFit="1"/>
    </xf>
    <xf numFmtId="0" fontId="2" fillId="0" borderId="75" xfId="0" applyFont="1" applyBorder="1" applyAlignment="1">
      <alignment horizontal="center" vertical="center" shrinkToFit="1"/>
    </xf>
    <xf numFmtId="0" fontId="2" fillId="0" borderId="74" xfId="0" applyFont="1" applyBorder="1" applyAlignment="1">
      <alignment horizontal="center" vertical="center" shrinkToFit="1"/>
    </xf>
    <xf numFmtId="0" fontId="2" fillId="0" borderId="73"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38" xfId="0" applyFont="1" applyBorder="1" applyAlignment="1">
      <alignment horizontal="center" vertical="center" shrinkToFit="1"/>
    </xf>
    <xf numFmtId="0" fontId="2" fillId="0" borderId="27" xfId="0" applyFont="1" applyBorder="1" applyAlignment="1">
      <alignment horizontal="center" vertical="center" shrinkToFit="1"/>
    </xf>
    <xf numFmtId="0" fontId="11" fillId="0" borderId="0" xfId="0" applyFont="1" applyAlignment="1">
      <alignment horizontal="center" vertical="center"/>
    </xf>
    <xf numFmtId="0" fontId="11" fillId="0" borderId="0" xfId="0" applyFont="1" applyAlignment="1">
      <alignment horizontal="center" vertical="top"/>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27" xfId="0" applyFont="1" applyBorder="1" applyAlignment="1">
      <alignment horizontal="center" vertical="center"/>
    </xf>
    <xf numFmtId="0" fontId="2" fillId="0" borderId="7" xfId="0" applyFont="1" applyBorder="1" applyAlignment="1">
      <alignment horizontal="center" vertical="center"/>
    </xf>
    <xf numFmtId="0" fontId="2" fillId="0" borderId="13" xfId="0" applyFont="1" applyBorder="1" applyAlignment="1">
      <alignment horizontal="center" vertical="center"/>
    </xf>
    <xf numFmtId="0" fontId="2" fillId="0" borderId="65" xfId="0" applyFont="1" applyBorder="1" applyAlignment="1">
      <alignment horizontal="center" vertical="center"/>
    </xf>
    <xf numFmtId="0" fontId="2" fillId="0" borderId="83" xfId="0" applyFont="1" applyBorder="1" applyAlignment="1">
      <alignment horizontal="center" vertical="center" shrinkToFit="1"/>
    </xf>
    <xf numFmtId="0" fontId="2" fillId="0" borderId="82" xfId="0" applyFont="1" applyBorder="1" applyAlignment="1">
      <alignment horizontal="center" vertical="center" shrinkToFit="1"/>
    </xf>
    <xf numFmtId="0" fontId="2" fillId="0" borderId="81" xfId="0" applyFont="1" applyBorder="1" applyAlignment="1">
      <alignment horizontal="center" vertical="center" shrinkToFit="1"/>
    </xf>
    <xf numFmtId="0" fontId="2" fillId="0" borderId="72" xfId="0" applyFont="1" applyBorder="1" applyAlignment="1">
      <alignment horizontal="center" vertical="center" wrapText="1" shrinkToFit="1"/>
    </xf>
    <xf numFmtId="0" fontId="2" fillId="0" borderId="28" xfId="0" applyFont="1" applyBorder="1" applyAlignment="1">
      <alignment horizontal="center" vertical="center" wrapText="1" shrinkToFit="1"/>
    </xf>
    <xf numFmtId="0" fontId="5" fillId="0" borderId="7" xfId="0" applyFont="1" applyBorder="1" applyAlignment="1">
      <alignment horizontal="left" vertical="top" shrinkToFit="1"/>
    </xf>
    <xf numFmtId="0" fontId="5" fillId="0" borderId="13" xfId="0" applyFont="1" applyBorder="1" applyAlignment="1">
      <alignment horizontal="left" vertical="top" shrinkToFit="1"/>
    </xf>
    <xf numFmtId="0" fontId="5" fillId="0" borderId="65" xfId="0" applyFont="1" applyBorder="1" applyAlignment="1">
      <alignment horizontal="left" vertical="top" shrinkToFit="1"/>
    </xf>
    <xf numFmtId="0" fontId="2" fillId="0" borderId="6" xfId="0" applyFont="1" applyBorder="1" applyAlignment="1">
      <alignment horizontal="center" vertical="center" wrapText="1"/>
    </xf>
    <xf numFmtId="0" fontId="2" fillId="0" borderId="38" xfId="0" applyFont="1" applyBorder="1" applyAlignment="1">
      <alignment horizontal="left" vertical="center"/>
    </xf>
    <xf numFmtId="0" fontId="2" fillId="0" borderId="27" xfId="0" applyFont="1" applyBorder="1" applyAlignment="1">
      <alignment horizontal="left" vertical="center"/>
    </xf>
    <xf numFmtId="0" fontId="5" fillId="0" borderId="5" xfId="0" applyFont="1" applyBorder="1" applyAlignment="1">
      <alignment horizontal="left" vertical="top" wrapText="1"/>
    </xf>
    <xf numFmtId="0" fontId="5" fillId="0" borderId="0" xfId="0" applyFont="1" applyAlignment="1">
      <alignment horizontal="left" vertical="top"/>
    </xf>
    <xf numFmtId="0" fontId="5" fillId="0" borderId="64" xfId="0" applyFont="1" applyBorder="1" applyAlignment="1">
      <alignment horizontal="left" vertical="top"/>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23" xfId="0" applyFont="1" applyBorder="1" applyAlignment="1">
      <alignment horizontal="center" vertical="center"/>
    </xf>
    <xf numFmtId="0" fontId="5" fillId="0" borderId="7" xfId="0" applyFont="1" applyBorder="1" applyAlignment="1">
      <alignment horizontal="left" vertical="top"/>
    </xf>
    <xf numFmtId="0" fontId="5" fillId="0" borderId="13" xfId="0" applyFont="1" applyBorder="1" applyAlignment="1">
      <alignment horizontal="left" vertical="top"/>
    </xf>
    <xf numFmtId="0" fontId="5" fillId="0" borderId="65" xfId="0" applyFont="1" applyBorder="1" applyAlignment="1">
      <alignment horizontal="left" vertical="top"/>
    </xf>
    <xf numFmtId="0" fontId="13" fillId="0" borderId="8" xfId="0" applyFont="1" applyBorder="1" applyAlignment="1">
      <alignment horizontal="left" vertical="top"/>
    </xf>
    <xf numFmtId="0" fontId="13" fillId="0" borderId="11" xfId="0" applyFont="1" applyBorder="1" applyAlignment="1">
      <alignment horizontal="left" vertical="top"/>
    </xf>
    <xf numFmtId="0" fontId="13" fillId="0" borderId="23" xfId="0" applyFont="1" applyBorder="1" applyAlignment="1">
      <alignment horizontal="left" vertical="top"/>
    </xf>
    <xf numFmtId="0" fontId="2" fillId="0" borderId="8"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23" xfId="0" applyFont="1" applyBorder="1" applyAlignment="1">
      <alignment horizontal="center" vertical="center" shrinkToFit="1"/>
    </xf>
    <xf numFmtId="0" fontId="22" fillId="0" borderId="0" xfId="1" applyFont="1" applyAlignment="1">
      <alignment horizontal="center" vertical="center"/>
    </xf>
    <xf numFmtId="0" fontId="22" fillId="0" borderId="0" xfId="1" applyFont="1" applyAlignment="1" applyProtection="1">
      <alignment horizontal="right" vertical="center" shrinkToFit="1"/>
      <protection locked="0"/>
    </xf>
    <xf numFmtId="0" fontId="22" fillId="0" borderId="0" xfId="1" applyFont="1" applyAlignment="1" applyProtection="1">
      <alignment horizontal="center" vertical="center" shrinkToFit="1"/>
      <protection locked="0"/>
    </xf>
    <xf numFmtId="0" fontId="22" fillId="0" borderId="0" xfId="1" applyFont="1" applyAlignment="1">
      <alignment horizontal="left" vertical="center"/>
    </xf>
    <xf numFmtId="0" fontId="22" fillId="0" borderId="0" xfId="1" applyFont="1" applyAlignment="1" applyProtection="1">
      <alignment horizontal="right" vertical="center"/>
      <protection locked="0"/>
    </xf>
    <xf numFmtId="0" fontId="22" fillId="0" borderId="0" xfId="1" applyFont="1" applyAlignment="1">
      <alignment horizontal="center" vertical="center" wrapText="1"/>
    </xf>
    <xf numFmtId="0" fontId="22" fillId="0" borderId="0" xfId="1" applyFont="1" applyAlignment="1">
      <alignment vertical="distributed" wrapText="1"/>
    </xf>
    <xf numFmtId="0" fontId="22" fillId="0" borderId="58" xfId="1" applyFont="1" applyBorder="1" applyAlignment="1">
      <alignment horizontal="center" vertical="center" shrinkToFit="1"/>
    </xf>
    <xf numFmtId="0" fontId="22" fillId="0" borderId="22" xfId="1" applyFont="1" applyBorder="1" applyAlignment="1">
      <alignment horizontal="center" vertical="center" shrinkToFit="1"/>
    </xf>
    <xf numFmtId="0" fontId="22" fillId="0" borderId="36" xfId="1" applyFont="1" applyBorder="1" applyAlignment="1">
      <alignment horizontal="center" vertical="center"/>
    </xf>
    <xf numFmtId="0" fontId="22" fillId="0" borderId="16" xfId="1" applyFont="1" applyBorder="1" applyAlignment="1">
      <alignment horizontal="center" vertical="center"/>
    </xf>
    <xf numFmtId="0" fontId="22" fillId="0" borderId="15" xfId="1" applyFont="1" applyBorder="1" applyAlignment="1">
      <alignment horizontal="center" vertical="center"/>
    </xf>
    <xf numFmtId="0" fontId="22" fillId="0" borderId="59" xfId="1" applyFont="1" applyBorder="1" applyAlignment="1">
      <alignment horizontal="center" vertical="center" shrinkToFit="1"/>
    </xf>
    <xf numFmtId="0" fontId="22" fillId="0" borderId="25" xfId="1" applyFont="1" applyBorder="1" applyAlignment="1">
      <alignment horizontal="center" vertical="center" shrinkToFit="1"/>
    </xf>
    <xf numFmtId="0" fontId="22" fillId="0" borderId="29" xfId="1" applyFont="1" applyBorder="1" applyAlignment="1">
      <alignment horizontal="center" vertical="center"/>
    </xf>
    <xf numFmtId="0" fontId="22" fillId="0" borderId="30" xfId="1" applyFont="1" applyBorder="1" applyAlignment="1">
      <alignment horizontal="center" vertical="center"/>
    </xf>
    <xf numFmtId="0" fontId="22" fillId="0" borderId="26" xfId="1" applyFont="1" applyBorder="1" applyAlignment="1">
      <alignment horizontal="center" vertical="center"/>
    </xf>
    <xf numFmtId="0" fontId="22" fillId="0" borderId="37" xfId="1" applyFont="1" applyBorder="1" applyAlignment="1" applyProtection="1">
      <alignment horizontal="left" vertical="center" shrinkToFit="1"/>
      <protection locked="0"/>
    </xf>
    <xf numFmtId="0" fontId="22" fillId="0" borderId="38" xfId="1" applyFont="1" applyBorder="1" applyAlignment="1" applyProtection="1">
      <alignment horizontal="left" vertical="center" shrinkToFit="1"/>
      <protection locked="0"/>
    </xf>
    <xf numFmtId="0" fontId="22" fillId="0" borderId="24" xfId="1" applyFont="1" applyBorder="1" applyAlignment="1" applyProtection="1">
      <alignment horizontal="left" vertical="center" shrinkToFit="1"/>
      <protection locked="0"/>
    </xf>
    <xf numFmtId="0" fontId="22" fillId="0" borderId="29" xfId="1" applyFont="1" applyBorder="1" applyAlignment="1">
      <alignment horizontal="center" vertical="center" wrapText="1"/>
    </xf>
    <xf numFmtId="0" fontId="22" fillId="0" borderId="43" xfId="1" applyFont="1" applyBorder="1" applyAlignment="1">
      <alignment horizontal="center" vertical="center" wrapText="1"/>
    </xf>
    <xf numFmtId="0" fontId="22" fillId="0" borderId="90" xfId="1" applyFont="1" applyBorder="1" applyAlignment="1" applyProtection="1">
      <alignment horizontal="left" vertical="center" shrinkToFit="1"/>
      <protection locked="0"/>
    </xf>
    <xf numFmtId="0" fontId="22" fillId="0" borderId="12" xfId="1" applyFont="1" applyBorder="1" applyAlignment="1" applyProtection="1">
      <alignment horizontal="left" vertical="center" shrinkToFit="1"/>
      <protection locked="0"/>
    </xf>
    <xf numFmtId="0" fontId="22" fillId="0" borderId="44" xfId="1" applyFont="1" applyBorder="1" applyAlignment="1" applyProtection="1">
      <alignment horizontal="left" vertical="center" shrinkToFit="1"/>
      <protection locked="0"/>
    </xf>
    <xf numFmtId="0" fontId="24" fillId="0" borderId="0" xfId="1" applyFont="1" applyAlignment="1">
      <alignment horizontal="right" vertical="center" wrapText="1"/>
    </xf>
    <xf numFmtId="0" fontId="22" fillId="0" borderId="68" xfId="1" applyFont="1" applyBorder="1" applyAlignment="1">
      <alignment vertical="center" textRotation="255" wrapText="1"/>
    </xf>
    <xf numFmtId="0" fontId="22" fillId="0" borderId="46" xfId="1" applyFont="1" applyBorder="1" applyAlignment="1">
      <alignment vertical="center" textRotation="255" wrapText="1"/>
    </xf>
    <xf numFmtId="0" fontId="22" fillId="0" borderId="10" xfId="1" applyFont="1" applyBorder="1" applyAlignment="1">
      <alignment vertical="center" textRotation="255" wrapText="1"/>
    </xf>
    <xf numFmtId="0" fontId="22" fillId="0" borderId="39" xfId="1" applyFont="1" applyBorder="1" applyAlignment="1">
      <alignment horizontal="center" vertical="center" wrapText="1"/>
    </xf>
    <xf numFmtId="0" fontId="22" fillId="0" borderId="89" xfId="1" applyFont="1" applyBorder="1" applyAlignment="1">
      <alignment horizontal="center" vertical="center" wrapText="1"/>
    </xf>
    <xf numFmtId="0" fontId="22" fillId="0" borderId="8" xfId="1" applyFont="1" applyBorder="1" applyAlignment="1">
      <alignment horizontal="center" vertical="center" wrapText="1"/>
    </xf>
    <xf numFmtId="0" fontId="22" fillId="0" borderId="23" xfId="1" applyFont="1" applyBorder="1" applyAlignment="1">
      <alignment horizontal="center" vertical="center" wrapText="1"/>
    </xf>
    <xf numFmtId="0" fontId="22" fillId="0" borderId="39" xfId="1" applyFont="1" applyBorder="1" applyAlignment="1">
      <alignment horizontal="left" vertical="top" wrapText="1"/>
    </xf>
    <xf numFmtId="0" fontId="22" fillId="0" borderId="40" xfId="1" applyFont="1" applyBorder="1" applyAlignment="1">
      <alignment horizontal="left" vertical="top" wrapText="1"/>
    </xf>
    <xf numFmtId="0" fontId="22" fillId="0" borderId="41" xfId="1" applyFont="1" applyBorder="1" applyAlignment="1">
      <alignment horizontal="left" vertical="top" wrapText="1"/>
    </xf>
    <xf numFmtId="0" fontId="22" fillId="0" borderId="8" xfId="1" applyFont="1" applyBorder="1" applyAlignment="1">
      <alignment horizontal="left" vertical="top" wrapText="1"/>
    </xf>
    <xf numFmtId="0" fontId="22" fillId="0" borderId="11" xfId="1" applyFont="1" applyBorder="1" applyAlignment="1">
      <alignment horizontal="left" vertical="top" wrapText="1"/>
    </xf>
    <xf numFmtId="0" fontId="22" fillId="0" borderId="42" xfId="1" applyFont="1" applyBorder="1" applyAlignment="1">
      <alignment horizontal="left" vertical="top" wrapText="1"/>
    </xf>
    <xf numFmtId="0" fontId="22" fillId="0" borderId="37" xfId="1" applyFont="1" applyBorder="1" applyAlignment="1">
      <alignment horizontal="center" vertical="center" wrapText="1"/>
    </xf>
    <xf numFmtId="0" fontId="22" fillId="0" borderId="27" xfId="1" applyFont="1" applyBorder="1" applyAlignment="1">
      <alignment horizontal="center" vertical="center" wrapText="1"/>
    </xf>
    <xf numFmtId="0" fontId="22" fillId="0" borderId="37" xfId="1" applyFont="1" applyBorder="1" applyAlignment="1" applyProtection="1">
      <alignment horizontal="left" vertical="center" wrapText="1"/>
      <protection locked="0"/>
    </xf>
    <xf numFmtId="0" fontId="22" fillId="0" borderId="38" xfId="1" applyFont="1" applyBorder="1" applyAlignment="1" applyProtection="1">
      <alignment horizontal="left" vertical="center" wrapText="1"/>
      <protection locked="0"/>
    </xf>
    <xf numFmtId="0" fontId="22" fillId="0" borderId="24" xfId="1" applyFont="1" applyBorder="1" applyAlignment="1" applyProtection="1">
      <alignment horizontal="left" vertical="center" wrapText="1"/>
      <protection locked="0"/>
    </xf>
    <xf numFmtId="0" fontId="22" fillId="0" borderId="38" xfId="1" applyFont="1" applyBorder="1" applyAlignment="1">
      <alignment horizontal="center" vertical="center" wrapText="1"/>
    </xf>
    <xf numFmtId="0" fontId="22" fillId="0" borderId="24" xfId="1" applyFont="1" applyBorder="1" applyAlignment="1">
      <alignment horizontal="center" vertical="center" wrapText="1"/>
    </xf>
    <xf numFmtId="0" fontId="22" fillId="0" borderId="0" xfId="1" applyFont="1" applyAlignment="1">
      <alignment vertical="justify" wrapText="1"/>
    </xf>
    <xf numFmtId="0" fontId="22" fillId="0" borderId="0" xfId="1" applyFont="1" applyAlignment="1" applyProtection="1">
      <alignment horizontal="left" vertical="center" shrinkToFit="1"/>
      <protection locked="0"/>
    </xf>
    <xf numFmtId="0" fontId="2" fillId="0" borderId="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5" xfId="0" applyFont="1" applyBorder="1" applyAlignment="1">
      <alignment horizontal="left" vertical="center" wrapText="1"/>
    </xf>
    <xf numFmtId="0" fontId="2" fillId="0" borderId="23" xfId="0" applyFont="1" applyBorder="1" applyAlignment="1">
      <alignment horizontal="left" vertical="center" wrapText="1"/>
    </xf>
    <xf numFmtId="0" fontId="2" fillId="0" borderId="6" xfId="0" applyFont="1" applyBorder="1" applyAlignment="1">
      <alignment horizontal="right" vertical="center" wrapText="1"/>
    </xf>
    <xf numFmtId="0" fontId="2" fillId="0" borderId="37" xfId="0" applyFont="1" applyBorder="1" applyAlignment="1">
      <alignment horizontal="right" vertical="center" wrapText="1"/>
    </xf>
    <xf numFmtId="0" fontId="11" fillId="0" borderId="0" xfId="0" applyFont="1" applyAlignment="1">
      <alignment horizontal="center" vertical="center" wrapText="1"/>
    </xf>
    <xf numFmtId="0" fontId="16" fillId="0" borderId="2" xfId="0" applyFont="1" applyBorder="1" applyAlignment="1">
      <alignment horizontal="left" vertical="center" wrapText="1"/>
    </xf>
    <xf numFmtId="0" fontId="16" fillId="0" borderId="51" xfId="0" applyFont="1" applyBorder="1" applyAlignment="1">
      <alignment horizontal="left" vertical="center" wrapText="1"/>
    </xf>
    <xf numFmtId="0" fontId="8" fillId="0" borderId="51" xfId="0" applyFont="1" applyBorder="1" applyAlignment="1">
      <alignment horizontal="left" vertical="center" wrapText="1"/>
    </xf>
    <xf numFmtId="0" fontId="8" fillId="0" borderId="52" xfId="0" applyFont="1" applyBorder="1" applyAlignment="1">
      <alignment horizontal="left" vertical="center" wrapText="1"/>
    </xf>
    <xf numFmtId="0" fontId="2" fillId="0" borderId="37"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33" xfId="0" applyFont="1" applyBorder="1" applyAlignment="1">
      <alignment horizontal="left" vertical="center" wrapText="1"/>
    </xf>
    <xf numFmtId="0" fontId="2" fillId="0" borderId="57" xfId="0" applyFont="1" applyBorder="1" applyAlignment="1">
      <alignment horizontal="left" vertical="center" wrapText="1"/>
    </xf>
    <xf numFmtId="0" fontId="8" fillId="0" borderId="33" xfId="0" applyFont="1" applyBorder="1" applyAlignment="1">
      <alignment horizontal="left" vertical="center" wrapText="1"/>
    </xf>
    <xf numFmtId="0" fontId="8" fillId="0" borderId="56" xfId="0" applyFont="1" applyBorder="1" applyAlignment="1">
      <alignment horizontal="left" vertical="center" wrapText="1"/>
    </xf>
    <xf numFmtId="0" fontId="8" fillId="0" borderId="57" xfId="0" applyFont="1" applyBorder="1" applyAlignment="1">
      <alignment horizontal="left" vertical="center" wrapText="1"/>
    </xf>
    <xf numFmtId="0" fontId="3" fillId="0" borderId="0" xfId="0" applyFont="1" applyAlignment="1">
      <alignment horizontal="justify" vertical="center" wrapText="1"/>
    </xf>
    <xf numFmtId="0" fontId="3" fillId="0" borderId="0" xfId="0" applyFont="1" applyAlignment="1">
      <alignment horizontal="justify" vertical="center"/>
    </xf>
    <xf numFmtId="0" fontId="2" fillId="0" borderId="3" xfId="0" applyFont="1" applyBorder="1" applyAlignment="1">
      <alignment horizontal="center" vertical="center" wrapText="1"/>
    </xf>
    <xf numFmtId="0" fontId="2" fillId="0" borderId="35" xfId="0" applyFont="1" applyBorder="1" applyAlignment="1">
      <alignment horizontal="center" vertical="center" wrapText="1"/>
    </xf>
    <xf numFmtId="0" fontId="8" fillId="0" borderId="53" xfId="0" applyFont="1" applyBorder="1" applyAlignment="1" applyProtection="1">
      <alignment vertical="center" wrapText="1"/>
      <protection locked="0"/>
    </xf>
    <xf numFmtId="0" fontId="8" fillId="0" borderId="54" xfId="0" applyFont="1" applyBorder="1" applyAlignment="1" applyProtection="1">
      <alignment vertical="center" wrapText="1"/>
      <protection locked="0"/>
    </xf>
    <xf numFmtId="0" fontId="8" fillId="0" borderId="55" xfId="0" applyFont="1" applyBorder="1" applyAlignment="1" applyProtection="1">
      <alignment vertical="center" wrapText="1"/>
      <protection locked="0"/>
    </xf>
    <xf numFmtId="0" fontId="5" fillId="0" borderId="38" xfId="0" applyFont="1" applyBorder="1" applyAlignment="1">
      <alignment horizontal="center" vertical="center" shrinkToFit="1"/>
    </xf>
    <xf numFmtId="0" fontId="2" fillId="0" borderId="23" xfId="0" applyFont="1" applyBorder="1" applyAlignment="1">
      <alignment horizontal="center" vertical="center" wrapText="1"/>
    </xf>
    <xf numFmtId="0" fontId="9" fillId="0" borderId="86" xfId="0" applyFont="1" applyBorder="1" applyAlignment="1">
      <alignment horizontal="center" vertical="center"/>
    </xf>
    <xf numFmtId="0" fontId="9" fillId="0" borderId="87" xfId="0" applyFont="1" applyBorder="1" applyAlignment="1">
      <alignment horizontal="center" vertical="center"/>
    </xf>
    <xf numFmtId="0" fontId="2" fillId="0" borderId="27"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8" xfId="0" applyFont="1" applyBorder="1" applyAlignment="1">
      <alignment horizontal="left" vertical="center" wrapText="1"/>
    </xf>
    <xf numFmtId="0" fontId="2" fillId="0" borderId="24" xfId="0" applyFont="1" applyBorder="1" applyAlignment="1">
      <alignment horizontal="left" vertical="center" wrapText="1"/>
    </xf>
    <xf numFmtId="0" fontId="2" fillId="0" borderId="37" xfId="0" applyFont="1" applyBorder="1" applyAlignment="1">
      <alignment horizontal="left" vertical="center" wrapText="1"/>
    </xf>
    <xf numFmtId="0" fontId="2" fillId="0" borderId="65" xfId="0" applyFont="1" applyBorder="1" applyAlignment="1">
      <alignment horizontal="center" vertical="center" wrapText="1"/>
    </xf>
    <xf numFmtId="0" fontId="22" fillId="0" borderId="0" xfId="1" applyFont="1" applyAlignment="1">
      <alignment horizontal="left" vertical="justify" wrapText="1"/>
    </xf>
    <xf numFmtId="0" fontId="2" fillId="0" borderId="102" xfId="0" applyFont="1" applyBorder="1" applyAlignment="1">
      <alignment horizontal="center" vertical="center" wrapText="1"/>
    </xf>
    <xf numFmtId="0" fontId="5" fillId="0" borderId="37" xfId="0" applyFont="1" applyBorder="1" applyAlignment="1">
      <alignment horizontal="center" vertical="center" shrinkToFit="1"/>
    </xf>
    <xf numFmtId="0" fontId="5" fillId="0" borderId="27" xfId="0" applyFont="1" applyBorder="1" applyAlignment="1">
      <alignment horizontal="center" vertical="center" shrinkToFit="1"/>
    </xf>
    <xf numFmtId="0" fontId="2" fillId="0" borderId="28" xfId="0" applyFont="1" applyBorder="1" applyAlignment="1">
      <alignment horizontal="center" vertical="center" wrapText="1"/>
    </xf>
    <xf numFmtId="0" fontId="3" fillId="0" borderId="40" xfId="0" applyFont="1" applyBorder="1" applyAlignment="1">
      <alignment horizontal="justify" vertical="center" wrapText="1"/>
    </xf>
    <xf numFmtId="0" fontId="13" fillId="0" borderId="0" xfId="0" applyFont="1" applyAlignment="1">
      <alignment horizontal="left" vertical="top"/>
    </xf>
    <xf numFmtId="0" fontId="2" fillId="0" borderId="33" xfId="0" applyFont="1" applyBorder="1" applyAlignment="1" applyProtection="1">
      <alignment horizontal="center" vertical="center" wrapText="1"/>
      <protection locked="0"/>
    </xf>
    <xf numFmtId="0" fontId="2" fillId="0" borderId="56" xfId="0" applyFont="1" applyBorder="1" applyAlignment="1" applyProtection="1">
      <alignment horizontal="center" vertical="center" wrapText="1"/>
      <protection locked="0"/>
    </xf>
    <xf numFmtId="0" fontId="2" fillId="0" borderId="57" xfId="0" applyFont="1" applyBorder="1" applyAlignment="1" applyProtection="1">
      <alignment horizontal="center" vertical="center" wrapText="1"/>
      <protection locked="0"/>
    </xf>
    <xf numFmtId="0" fontId="2" fillId="0" borderId="33" xfId="0" applyFont="1" applyBorder="1" applyAlignment="1" applyProtection="1">
      <alignment horizontal="left" vertical="center" wrapText="1"/>
      <protection locked="0"/>
    </xf>
    <xf numFmtId="0" fontId="2" fillId="0" borderId="56" xfId="0" applyFont="1" applyBorder="1" applyAlignment="1" applyProtection="1">
      <alignment horizontal="left" vertical="center" wrapText="1"/>
      <protection locked="0"/>
    </xf>
    <xf numFmtId="0" fontId="2" fillId="0" borderId="57" xfId="0" applyFont="1" applyBorder="1" applyAlignment="1" applyProtection="1">
      <alignment horizontal="left" vertical="center" wrapText="1"/>
      <protection locked="0"/>
    </xf>
    <xf numFmtId="0" fontId="2" fillId="0" borderId="61" xfId="0" applyFont="1" applyBorder="1" applyAlignment="1" applyProtection="1">
      <alignment horizontal="left" vertical="center" wrapText="1"/>
      <protection locked="0"/>
    </xf>
    <xf numFmtId="0" fontId="2" fillId="0" borderId="62"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0" borderId="60" xfId="0" applyFont="1" applyBorder="1" applyAlignment="1" applyProtection="1">
      <alignment horizontal="left" vertical="center" wrapText="1"/>
      <protection locked="0"/>
    </xf>
    <xf numFmtId="0" fontId="2" fillId="0" borderId="66" xfId="0" applyFont="1" applyBorder="1" applyAlignment="1" applyProtection="1">
      <alignment horizontal="left" vertical="center" wrapText="1"/>
      <protection locked="0"/>
    </xf>
    <xf numFmtId="0" fontId="2" fillId="0" borderId="67" xfId="0" applyFont="1" applyBorder="1" applyAlignment="1" applyProtection="1">
      <alignment horizontal="left" vertical="center" wrapText="1"/>
      <protection locked="0"/>
    </xf>
    <xf numFmtId="0" fontId="2" fillId="0" borderId="0" xfId="0" applyFont="1" applyAlignment="1" applyProtection="1">
      <alignment horizontal="right" vertical="center"/>
      <protection locked="0"/>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0" xfId="0" applyFont="1" applyAlignment="1">
      <alignment horizontal="center" vertical="center"/>
    </xf>
    <xf numFmtId="0" fontId="11" fillId="0" borderId="0" xfId="0" applyFont="1" applyAlignment="1">
      <alignment vertical="center" wrapText="1"/>
    </xf>
    <xf numFmtId="0" fontId="11" fillId="0" borderId="68"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10" xfId="0" applyFont="1" applyBorder="1" applyAlignment="1">
      <alignment horizontal="center" vertical="center" wrapText="1"/>
    </xf>
    <xf numFmtId="0" fontId="13" fillId="0" borderId="0" xfId="0" applyFont="1" applyAlignment="1">
      <alignment vertical="top"/>
    </xf>
    <xf numFmtId="0" fontId="11" fillId="0" borderId="0" xfId="0" applyFont="1" applyAlignment="1" applyProtection="1">
      <alignment horizontal="right" vertical="center"/>
      <protection locked="0"/>
    </xf>
    <xf numFmtId="0" fontId="11" fillId="0" borderId="0" xfId="0" applyFont="1">
      <alignment vertical="center"/>
    </xf>
    <xf numFmtId="0" fontId="11" fillId="0" borderId="0" xfId="0" applyFont="1" applyAlignment="1">
      <alignment horizontal="left" vertical="center"/>
    </xf>
    <xf numFmtId="0" fontId="18" fillId="0" borderId="107" xfId="2" applyFont="1" applyBorder="1" applyAlignment="1">
      <alignment horizontal="center" vertical="center" wrapText="1"/>
    </xf>
    <xf numFmtId="0" fontId="18" fillId="0" borderId="26" xfId="2" applyFont="1" applyBorder="1" applyAlignment="1">
      <alignment horizontal="center" vertical="center" wrapText="1"/>
    </xf>
    <xf numFmtId="0" fontId="28" fillId="0" borderId="30" xfId="2" applyFont="1" applyBorder="1" applyAlignment="1">
      <alignment vertical="center" wrapText="1"/>
    </xf>
    <xf numFmtId="0" fontId="28" fillId="0" borderId="26" xfId="2" applyFont="1" applyBorder="1" applyAlignment="1">
      <alignment vertical="center" wrapText="1"/>
    </xf>
    <xf numFmtId="49" fontId="10" fillId="0" borderId="0" xfId="2" applyNumberFormat="1" applyFont="1" applyAlignment="1">
      <alignment horizontal="center" vertical="center" shrinkToFit="1"/>
    </xf>
    <xf numFmtId="49" fontId="22" fillId="0" borderId="0" xfId="2" applyNumberFormat="1" applyFont="1" applyAlignment="1">
      <alignment horizontal="center" vertical="center" shrinkToFit="1"/>
    </xf>
    <xf numFmtId="0" fontId="18" fillId="0" borderId="69" xfId="2" applyFont="1" applyBorder="1" applyAlignment="1">
      <alignment horizontal="center" vertical="center"/>
    </xf>
    <xf numFmtId="0" fontId="18" fillId="0" borderId="70" xfId="2" applyFont="1" applyBorder="1" applyAlignment="1">
      <alignment horizontal="center" vertical="center"/>
    </xf>
    <xf numFmtId="0" fontId="18" fillId="0" borderId="20" xfId="2" applyFont="1" applyBorder="1" applyAlignment="1">
      <alignment horizontal="center" vertical="center" wrapText="1"/>
    </xf>
    <xf numFmtId="0" fontId="18" fillId="0" borderId="18" xfId="2" applyFont="1" applyBorder="1" applyAlignment="1">
      <alignment horizontal="center" vertical="center" wrapText="1"/>
    </xf>
    <xf numFmtId="0" fontId="18" fillId="0" borderId="48" xfId="2" applyFont="1" applyBorder="1" applyAlignment="1">
      <alignment horizontal="center" vertical="center" wrapText="1"/>
    </xf>
    <xf numFmtId="0" fontId="18" fillId="0" borderId="9" xfId="2" applyFont="1" applyBorder="1" applyAlignment="1">
      <alignment horizontal="center" vertical="center" wrapText="1"/>
    </xf>
    <xf numFmtId="0" fontId="18" fillId="0" borderId="42" xfId="2" applyFont="1" applyBorder="1" applyAlignment="1">
      <alignment horizontal="center" vertical="center" wrapText="1"/>
    </xf>
    <xf numFmtId="0" fontId="22" fillId="0" borderId="13" xfId="2" applyFont="1" applyBorder="1" applyAlignment="1">
      <alignment horizontal="left" vertical="top"/>
    </xf>
    <xf numFmtId="0" fontId="22" fillId="0" borderId="48" xfId="2" applyFont="1" applyBorder="1" applyAlignment="1">
      <alignment horizontal="left" vertical="top"/>
    </xf>
    <xf numFmtId="0" fontId="22" fillId="0" borderId="0" xfId="2" applyFont="1" applyAlignment="1">
      <alignment horizontal="left" vertical="top"/>
    </xf>
    <xf numFmtId="0" fontId="22" fillId="0" borderId="9" xfId="2" applyFont="1" applyBorder="1" applyAlignment="1">
      <alignment horizontal="left" vertical="top"/>
    </xf>
    <xf numFmtId="0" fontId="22" fillId="0" borderId="11" xfId="2" applyFont="1" applyBorder="1" applyAlignment="1">
      <alignment horizontal="left" vertical="top"/>
    </xf>
    <xf numFmtId="0" fontId="22" fillId="0" borderId="42" xfId="2" applyFont="1" applyBorder="1" applyAlignment="1">
      <alignment horizontal="left" vertical="top"/>
    </xf>
  </cellXfs>
  <cellStyles count="3">
    <cellStyle name="標準" xfId="0" builtinId="0"/>
    <cellStyle name="標準 2" xfId="1" xr:uid="{00000000-0005-0000-0000-000001000000}"/>
    <cellStyle name="標準 3" xfId="2" xr:uid="{20AD75B8-1EFF-438B-8BC6-AF0264B9865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6</xdr:col>
      <xdr:colOff>9525</xdr:colOff>
      <xdr:row>16</xdr:row>
      <xdr:rowOff>200025</xdr:rowOff>
    </xdr:from>
    <xdr:to>
      <xdr:col>6</xdr:col>
      <xdr:colOff>390525</xdr:colOff>
      <xdr:row>16</xdr:row>
      <xdr:rowOff>200025</xdr:rowOff>
    </xdr:to>
    <xdr:sp macro="" textlink="">
      <xdr:nvSpPr>
        <xdr:cNvPr id="2" name="Line 11">
          <a:extLst>
            <a:ext uri="{FF2B5EF4-FFF2-40B4-BE49-F238E27FC236}">
              <a16:creationId xmlns:a16="http://schemas.microsoft.com/office/drawing/2014/main" id="{878356FB-1E34-4253-BF5C-C0F5BC82AE93}"/>
            </a:ext>
          </a:extLst>
        </xdr:cNvPr>
        <xdr:cNvSpPr>
          <a:spLocks noChangeShapeType="1"/>
        </xdr:cNvSpPr>
      </xdr:nvSpPr>
      <xdr:spPr bwMode="auto">
        <a:xfrm>
          <a:off x="5038725" y="3076575"/>
          <a:ext cx="3810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A7E19-5E76-427D-A419-01FDDE66AB78}">
  <sheetPr codeName="Sheet1"/>
  <dimension ref="A1:R37"/>
  <sheetViews>
    <sheetView tabSelected="1" view="pageBreakPreview" zoomScaleNormal="100" zoomScaleSheetLayoutView="100" workbookViewId="0">
      <selection activeCell="A20" sqref="A20"/>
    </sheetView>
  </sheetViews>
  <sheetFormatPr defaultColWidth="11" defaultRowHeight="30" customHeight="1" x14ac:dyDescent="0.15"/>
  <cols>
    <col min="1" max="1" width="10.625" style="23" customWidth="1"/>
    <col min="2" max="2" width="11.5" style="23" customWidth="1"/>
    <col min="3" max="3" width="4.625" style="23" customWidth="1"/>
    <col min="4" max="4" width="10.625" style="23" customWidth="1"/>
    <col min="5" max="5" width="11.625" style="23" customWidth="1"/>
    <col min="6" max="6" width="5.625" style="23" customWidth="1"/>
    <col min="7" max="8" width="5.125" style="23" customWidth="1"/>
    <col min="9" max="14" width="3.625" style="23" customWidth="1"/>
    <col min="15" max="15" width="3.5" style="23" customWidth="1"/>
    <col min="16" max="16" width="16.125" style="23" customWidth="1"/>
    <col min="17" max="18" width="9" style="23" customWidth="1"/>
    <col min="19" max="16384" width="11" style="23"/>
  </cols>
  <sheetData>
    <row r="1" spans="1:15" ht="30" customHeight="1" x14ac:dyDescent="0.15">
      <c r="A1" s="52"/>
      <c r="N1" s="24"/>
    </row>
    <row r="2" spans="1:15" ht="30" customHeight="1" x14ac:dyDescent="0.15">
      <c r="C2" s="25"/>
      <c r="D2" s="25"/>
      <c r="E2" s="25"/>
      <c r="F2" s="25"/>
      <c r="G2" s="25"/>
      <c r="H2" s="187"/>
      <c r="I2" s="187"/>
      <c r="J2" s="187"/>
      <c r="K2" s="25" t="s">
        <v>0</v>
      </c>
      <c r="L2" s="188"/>
      <c r="M2" s="188"/>
      <c r="N2" s="25" t="s">
        <v>1</v>
      </c>
    </row>
    <row r="3" spans="1:15" ht="30" customHeight="1" x14ac:dyDescent="0.15">
      <c r="C3" s="25"/>
      <c r="D3" s="25"/>
      <c r="E3" s="25"/>
      <c r="F3" s="25"/>
      <c r="G3" s="25"/>
      <c r="H3" s="25" t="s">
        <v>2</v>
      </c>
      <c r="I3" s="26"/>
      <c r="J3" s="25" t="s">
        <v>3</v>
      </c>
      <c r="K3" s="26"/>
      <c r="L3" s="25" t="s">
        <v>4</v>
      </c>
      <c r="M3" s="26"/>
      <c r="N3" s="25" t="s">
        <v>5</v>
      </c>
    </row>
    <row r="5" spans="1:15" ht="17.100000000000001" customHeight="1" x14ac:dyDescent="0.15">
      <c r="A5" s="189" t="s">
        <v>6</v>
      </c>
      <c r="B5" s="189"/>
      <c r="C5" s="189"/>
    </row>
    <row r="6" spans="1:15" ht="17.100000000000001" customHeight="1" x14ac:dyDescent="0.15">
      <c r="A6" s="184" t="s">
        <v>7</v>
      </c>
      <c r="B6" s="184"/>
      <c r="C6" s="184"/>
      <c r="D6" s="184"/>
      <c r="E6" s="27"/>
      <c r="F6" s="27"/>
      <c r="G6" s="27"/>
      <c r="H6" s="27"/>
      <c r="I6" s="27"/>
      <c r="J6" s="27"/>
      <c r="K6" s="27"/>
      <c r="L6" s="27"/>
      <c r="M6" s="27"/>
      <c r="N6" s="27"/>
    </row>
    <row r="7" spans="1:15" ht="40.5" customHeight="1" x14ac:dyDescent="0.15"/>
    <row r="8" spans="1:15" ht="40.5" customHeight="1" x14ac:dyDescent="0.15"/>
    <row r="9" spans="1:15" ht="40.5" customHeight="1" x14ac:dyDescent="0.15">
      <c r="D9" s="25"/>
      <c r="E9" s="25"/>
      <c r="F9" s="190" t="s">
        <v>8</v>
      </c>
      <c r="G9" s="190"/>
    </row>
    <row r="10" spans="1:15" ht="40.5" customHeight="1" x14ac:dyDescent="0.15">
      <c r="C10" s="28"/>
      <c r="D10" s="28"/>
      <c r="E10" s="28"/>
      <c r="F10" s="191" t="s">
        <v>9</v>
      </c>
      <c r="G10" s="191"/>
      <c r="H10" s="191"/>
      <c r="I10" s="191"/>
      <c r="J10" s="191"/>
      <c r="K10" s="191"/>
      <c r="L10" s="26" t="s">
        <v>10</v>
      </c>
      <c r="M10" s="25"/>
    </row>
    <row r="11" spans="1:15" ht="40.5" customHeight="1" x14ac:dyDescent="0.15"/>
    <row r="12" spans="1:15" ht="40.5" customHeight="1" x14ac:dyDescent="0.15"/>
    <row r="13" spans="1:15" ht="30" customHeight="1" x14ac:dyDescent="0.15">
      <c r="A13" s="183" t="s">
        <v>165</v>
      </c>
      <c r="B13" s="183"/>
      <c r="C13" s="183"/>
      <c r="D13" s="183"/>
      <c r="E13" s="183"/>
      <c r="F13" s="183"/>
      <c r="G13" s="183"/>
      <c r="H13" s="183"/>
      <c r="I13" s="183"/>
      <c r="J13" s="183"/>
      <c r="K13" s="183"/>
      <c r="L13" s="183"/>
      <c r="M13" s="183"/>
      <c r="N13" s="183"/>
    </row>
    <row r="14" spans="1:15" ht="30" customHeight="1" x14ac:dyDescent="0.15">
      <c r="A14" s="183" t="s">
        <v>11</v>
      </c>
      <c r="B14" s="183"/>
      <c r="C14" s="183"/>
      <c r="D14" s="183"/>
      <c r="E14" s="183"/>
      <c r="F14" s="183"/>
      <c r="G14" s="183"/>
      <c r="H14" s="183"/>
      <c r="I14" s="183"/>
      <c r="J14" s="183"/>
      <c r="K14" s="183"/>
      <c r="L14" s="183"/>
      <c r="M14" s="183"/>
      <c r="N14" s="183"/>
    </row>
    <row r="16" spans="1:15" ht="30" customHeight="1" x14ac:dyDescent="0.15">
      <c r="A16" s="185" t="s">
        <v>166</v>
      </c>
      <c r="B16" s="185"/>
      <c r="C16" s="185"/>
      <c r="D16" s="185"/>
      <c r="E16" s="185"/>
      <c r="F16" s="185"/>
      <c r="G16" s="185"/>
      <c r="H16" s="185"/>
      <c r="I16" s="185"/>
      <c r="J16" s="185"/>
      <c r="K16" s="185"/>
      <c r="L16" s="185"/>
      <c r="M16" s="185"/>
      <c r="N16" s="185"/>
      <c r="O16" s="29"/>
    </row>
    <row r="17" spans="1:18" ht="15.95" hidden="1" customHeight="1" x14ac:dyDescent="0.15">
      <c r="A17" s="186" t="s">
        <v>12</v>
      </c>
      <c r="B17" s="186"/>
      <c r="C17" s="186"/>
      <c r="D17" s="186"/>
      <c r="E17" s="186"/>
      <c r="F17" s="186"/>
      <c r="G17" s="30"/>
      <c r="P17" s="23" t="s">
        <v>13</v>
      </c>
      <c r="R17" s="39" t="s">
        <v>14</v>
      </c>
    </row>
    <row r="18" spans="1:18" ht="15.95" hidden="1" customHeight="1" x14ac:dyDescent="0.15">
      <c r="A18" s="186"/>
      <c r="B18" s="186"/>
      <c r="C18" s="186"/>
      <c r="D18" s="186"/>
      <c r="E18" s="186"/>
      <c r="F18" s="186"/>
      <c r="G18" s="30"/>
      <c r="P18" s="23" t="s">
        <v>15</v>
      </c>
    </row>
    <row r="19" spans="1:18" ht="15.95" hidden="1" customHeight="1" x14ac:dyDescent="0.15">
      <c r="A19" s="186"/>
      <c r="B19" s="186"/>
      <c r="C19" s="186"/>
      <c r="D19" s="186"/>
      <c r="E19" s="186"/>
      <c r="F19" s="186"/>
      <c r="P19" s="23" t="s">
        <v>16</v>
      </c>
    </row>
    <row r="21" spans="1:18" ht="30" customHeight="1" thickBot="1" x14ac:dyDescent="0.2"/>
    <row r="22" spans="1:18" ht="30" customHeight="1" x14ac:dyDescent="0.15">
      <c r="C22" s="167" t="s">
        <v>17</v>
      </c>
      <c r="D22" s="170" t="s">
        <v>18</v>
      </c>
      <c r="E22" s="171"/>
      <c r="F22" s="172" t="s">
        <v>19</v>
      </c>
      <c r="G22" s="173"/>
      <c r="H22" s="173"/>
      <c r="I22" s="173"/>
      <c r="J22" s="173"/>
      <c r="K22" s="173"/>
      <c r="L22" s="173"/>
      <c r="M22" s="173"/>
      <c r="N22" s="174"/>
    </row>
    <row r="23" spans="1:18" ht="30" customHeight="1" x14ac:dyDescent="0.15">
      <c r="C23" s="168"/>
      <c r="D23" s="156"/>
      <c r="E23" s="157"/>
      <c r="F23" s="175"/>
      <c r="G23" s="176"/>
      <c r="H23" s="176"/>
      <c r="I23" s="176"/>
      <c r="J23" s="176"/>
      <c r="K23" s="176"/>
      <c r="L23" s="176"/>
      <c r="M23" s="176"/>
      <c r="N23" s="177"/>
    </row>
    <row r="24" spans="1:18" ht="30" customHeight="1" x14ac:dyDescent="0.15">
      <c r="C24" s="168"/>
      <c r="D24" s="156" t="s">
        <v>20</v>
      </c>
      <c r="E24" s="157"/>
      <c r="F24" s="178"/>
      <c r="G24" s="179"/>
      <c r="H24" s="179"/>
      <c r="I24" s="179"/>
      <c r="J24" s="179"/>
      <c r="K24" s="179"/>
      <c r="L24" s="179"/>
      <c r="M24" s="179"/>
      <c r="N24" s="180"/>
    </row>
    <row r="25" spans="1:18" ht="39.950000000000003" customHeight="1" x14ac:dyDescent="0.15">
      <c r="C25" s="168"/>
      <c r="D25" s="156" t="s">
        <v>21</v>
      </c>
      <c r="E25" s="157"/>
      <c r="F25" s="156"/>
      <c r="G25" s="181"/>
      <c r="H25" s="181"/>
      <c r="I25" s="181"/>
      <c r="J25" s="181"/>
      <c r="K25" s="181"/>
      <c r="L25" s="181"/>
      <c r="M25" s="181"/>
      <c r="N25" s="182"/>
    </row>
    <row r="26" spans="1:18" ht="30" customHeight="1" x14ac:dyDescent="0.15">
      <c r="C26" s="168"/>
      <c r="D26" s="156" t="s">
        <v>22</v>
      </c>
      <c r="E26" s="157"/>
      <c r="F26" s="158"/>
      <c r="G26" s="159"/>
      <c r="H26" s="159"/>
      <c r="I26" s="159"/>
      <c r="J26" s="159"/>
      <c r="K26" s="159"/>
      <c r="L26" s="159"/>
      <c r="M26" s="159"/>
      <c r="N26" s="160"/>
    </row>
    <row r="27" spans="1:18" ht="30" customHeight="1" x14ac:dyDescent="0.15">
      <c r="C27" s="168"/>
      <c r="D27" s="156" t="s">
        <v>23</v>
      </c>
      <c r="E27" s="157"/>
      <c r="F27" s="161"/>
      <c r="G27" s="161"/>
      <c r="H27" s="161"/>
      <c r="I27" s="161"/>
      <c r="J27" s="161"/>
      <c r="K27" s="161"/>
      <c r="L27" s="161"/>
      <c r="M27" s="161"/>
      <c r="N27" s="162"/>
    </row>
    <row r="28" spans="1:18" ht="30" customHeight="1" thickBot="1" x14ac:dyDescent="0.2">
      <c r="C28" s="169"/>
      <c r="D28" s="163" t="s">
        <v>24</v>
      </c>
      <c r="E28" s="164"/>
      <c r="F28" s="165"/>
      <c r="G28" s="165"/>
      <c r="H28" s="165"/>
      <c r="I28" s="165"/>
      <c r="J28" s="165"/>
      <c r="K28" s="165"/>
      <c r="L28" s="165"/>
      <c r="M28" s="165"/>
      <c r="N28" s="166"/>
    </row>
    <row r="29" spans="1:18" ht="21" customHeight="1" x14ac:dyDescent="0.15">
      <c r="A29" s="155" t="s">
        <v>25</v>
      </c>
      <c r="B29" s="155"/>
      <c r="C29" s="155"/>
      <c r="D29" s="155"/>
      <c r="E29" s="155"/>
      <c r="F29" s="155"/>
      <c r="G29" s="155"/>
      <c r="H29" s="155"/>
      <c r="I29" s="155"/>
      <c r="J29" s="155"/>
      <c r="K29" s="155"/>
      <c r="L29" s="155"/>
      <c r="M29" s="155"/>
      <c r="N29" s="155"/>
    </row>
    <row r="35" spans="3:3" ht="30" customHeight="1" x14ac:dyDescent="0.15">
      <c r="C35" s="23" t="s">
        <v>26</v>
      </c>
    </row>
    <row r="37" spans="3:3" ht="30" customHeight="1" x14ac:dyDescent="0.15">
      <c r="C37" s="23" t="s">
        <v>27</v>
      </c>
    </row>
  </sheetData>
  <sheetProtection formatCells="0" formatColumns="0" formatRows="0"/>
  <mergeCells count="24">
    <mergeCell ref="H2:J2"/>
    <mergeCell ref="L2:M2"/>
    <mergeCell ref="A5:C5"/>
    <mergeCell ref="F9:G9"/>
    <mergeCell ref="F10:K10"/>
    <mergeCell ref="A13:N13"/>
    <mergeCell ref="A6:D6"/>
    <mergeCell ref="A14:N14"/>
    <mergeCell ref="A16:N16"/>
    <mergeCell ref="A17:F19"/>
    <mergeCell ref="A29:N29"/>
    <mergeCell ref="D26:E26"/>
    <mergeCell ref="F26:N26"/>
    <mergeCell ref="D27:E27"/>
    <mergeCell ref="F27:N27"/>
    <mergeCell ref="D28:E28"/>
    <mergeCell ref="F28:N28"/>
    <mergeCell ref="C22:C28"/>
    <mergeCell ref="D22:E23"/>
    <mergeCell ref="F22:N23"/>
    <mergeCell ref="D24:E24"/>
    <mergeCell ref="F24:N24"/>
    <mergeCell ref="D25:E25"/>
    <mergeCell ref="F25:N25"/>
  </mergeCells>
  <phoneticPr fontId="6"/>
  <dataValidations count="1">
    <dataValidation type="list" allowBlank="1" showInputMessage="1" showErrorMessage="1" sqref="R17 JN17 TJ17 ADF17 ANB17 AWX17 BGT17 BQP17 CAL17 CKH17 CUD17 DDZ17 DNV17 DXR17 EHN17 ERJ17 FBF17 FLB17 FUX17 GET17 GOP17 GYL17 HIH17 HSD17 IBZ17 ILV17 IVR17 JFN17 JPJ17 JZF17 KJB17 KSX17 LCT17 LMP17 LWL17 MGH17 MQD17 MZZ17 NJV17 NTR17 ODN17 ONJ17 OXF17 PHB17 PQX17 QAT17 QKP17 QUL17 REH17 ROD17 RXZ17 SHV17 SRR17 TBN17 TLJ17 TVF17 UFB17 UOX17 UYT17 VIP17 VSL17 WCH17 WMD17 WVZ17 R65553 JN65553 TJ65553 ADF65553 ANB65553 AWX65553 BGT65553 BQP65553 CAL65553 CKH65553 CUD65553 DDZ65553 DNV65553 DXR65553 EHN65553 ERJ65553 FBF65553 FLB65553 FUX65553 GET65553 GOP65553 GYL65553 HIH65553 HSD65553 IBZ65553 ILV65553 IVR65553 JFN65553 JPJ65553 JZF65553 KJB65553 KSX65553 LCT65553 LMP65553 LWL65553 MGH65553 MQD65553 MZZ65553 NJV65553 NTR65553 ODN65553 ONJ65553 OXF65553 PHB65553 PQX65553 QAT65553 QKP65553 QUL65553 REH65553 ROD65553 RXZ65553 SHV65553 SRR65553 TBN65553 TLJ65553 TVF65553 UFB65553 UOX65553 UYT65553 VIP65553 VSL65553 WCH65553 WMD65553 WVZ65553 R131089 JN131089 TJ131089 ADF131089 ANB131089 AWX131089 BGT131089 BQP131089 CAL131089 CKH131089 CUD131089 DDZ131089 DNV131089 DXR131089 EHN131089 ERJ131089 FBF131089 FLB131089 FUX131089 GET131089 GOP131089 GYL131089 HIH131089 HSD131089 IBZ131089 ILV131089 IVR131089 JFN131089 JPJ131089 JZF131089 KJB131089 KSX131089 LCT131089 LMP131089 LWL131089 MGH131089 MQD131089 MZZ131089 NJV131089 NTR131089 ODN131089 ONJ131089 OXF131089 PHB131089 PQX131089 QAT131089 QKP131089 QUL131089 REH131089 ROD131089 RXZ131089 SHV131089 SRR131089 TBN131089 TLJ131089 TVF131089 UFB131089 UOX131089 UYT131089 VIP131089 VSL131089 WCH131089 WMD131089 WVZ131089 R196625 JN196625 TJ196625 ADF196625 ANB196625 AWX196625 BGT196625 BQP196625 CAL196625 CKH196625 CUD196625 DDZ196625 DNV196625 DXR196625 EHN196625 ERJ196625 FBF196625 FLB196625 FUX196625 GET196625 GOP196625 GYL196625 HIH196625 HSD196625 IBZ196625 ILV196625 IVR196625 JFN196625 JPJ196625 JZF196625 KJB196625 KSX196625 LCT196625 LMP196625 LWL196625 MGH196625 MQD196625 MZZ196625 NJV196625 NTR196625 ODN196625 ONJ196625 OXF196625 PHB196625 PQX196625 QAT196625 QKP196625 QUL196625 REH196625 ROD196625 RXZ196625 SHV196625 SRR196625 TBN196625 TLJ196625 TVF196625 UFB196625 UOX196625 UYT196625 VIP196625 VSL196625 WCH196625 WMD196625 WVZ196625 R262161 JN262161 TJ262161 ADF262161 ANB262161 AWX262161 BGT262161 BQP262161 CAL262161 CKH262161 CUD262161 DDZ262161 DNV262161 DXR262161 EHN262161 ERJ262161 FBF262161 FLB262161 FUX262161 GET262161 GOP262161 GYL262161 HIH262161 HSD262161 IBZ262161 ILV262161 IVR262161 JFN262161 JPJ262161 JZF262161 KJB262161 KSX262161 LCT262161 LMP262161 LWL262161 MGH262161 MQD262161 MZZ262161 NJV262161 NTR262161 ODN262161 ONJ262161 OXF262161 PHB262161 PQX262161 QAT262161 QKP262161 QUL262161 REH262161 ROD262161 RXZ262161 SHV262161 SRR262161 TBN262161 TLJ262161 TVF262161 UFB262161 UOX262161 UYT262161 VIP262161 VSL262161 WCH262161 WMD262161 WVZ262161 R327697 JN327697 TJ327697 ADF327697 ANB327697 AWX327697 BGT327697 BQP327697 CAL327697 CKH327697 CUD327697 DDZ327697 DNV327697 DXR327697 EHN327697 ERJ327697 FBF327697 FLB327697 FUX327697 GET327697 GOP327697 GYL327697 HIH327697 HSD327697 IBZ327697 ILV327697 IVR327697 JFN327697 JPJ327697 JZF327697 KJB327697 KSX327697 LCT327697 LMP327697 LWL327697 MGH327697 MQD327697 MZZ327697 NJV327697 NTR327697 ODN327697 ONJ327697 OXF327697 PHB327697 PQX327697 QAT327697 QKP327697 QUL327697 REH327697 ROD327697 RXZ327697 SHV327697 SRR327697 TBN327697 TLJ327697 TVF327697 UFB327697 UOX327697 UYT327697 VIP327697 VSL327697 WCH327697 WMD327697 WVZ327697 R393233 JN393233 TJ393233 ADF393233 ANB393233 AWX393233 BGT393233 BQP393233 CAL393233 CKH393233 CUD393233 DDZ393233 DNV393233 DXR393233 EHN393233 ERJ393233 FBF393233 FLB393233 FUX393233 GET393233 GOP393233 GYL393233 HIH393233 HSD393233 IBZ393233 ILV393233 IVR393233 JFN393233 JPJ393233 JZF393233 KJB393233 KSX393233 LCT393233 LMP393233 LWL393233 MGH393233 MQD393233 MZZ393233 NJV393233 NTR393233 ODN393233 ONJ393233 OXF393233 PHB393233 PQX393233 QAT393233 QKP393233 QUL393233 REH393233 ROD393233 RXZ393233 SHV393233 SRR393233 TBN393233 TLJ393233 TVF393233 UFB393233 UOX393233 UYT393233 VIP393233 VSL393233 WCH393233 WMD393233 WVZ393233 R458769 JN458769 TJ458769 ADF458769 ANB458769 AWX458769 BGT458769 BQP458769 CAL458769 CKH458769 CUD458769 DDZ458769 DNV458769 DXR458769 EHN458769 ERJ458769 FBF458769 FLB458769 FUX458769 GET458769 GOP458769 GYL458769 HIH458769 HSD458769 IBZ458769 ILV458769 IVR458769 JFN458769 JPJ458769 JZF458769 KJB458769 KSX458769 LCT458769 LMP458769 LWL458769 MGH458769 MQD458769 MZZ458769 NJV458769 NTR458769 ODN458769 ONJ458769 OXF458769 PHB458769 PQX458769 QAT458769 QKP458769 QUL458769 REH458769 ROD458769 RXZ458769 SHV458769 SRR458769 TBN458769 TLJ458769 TVF458769 UFB458769 UOX458769 UYT458769 VIP458769 VSL458769 WCH458769 WMD458769 WVZ458769 R524305 JN524305 TJ524305 ADF524305 ANB524305 AWX524305 BGT524305 BQP524305 CAL524305 CKH524305 CUD524305 DDZ524305 DNV524305 DXR524305 EHN524305 ERJ524305 FBF524305 FLB524305 FUX524305 GET524305 GOP524305 GYL524305 HIH524305 HSD524305 IBZ524305 ILV524305 IVR524305 JFN524305 JPJ524305 JZF524305 KJB524305 KSX524305 LCT524305 LMP524305 LWL524305 MGH524305 MQD524305 MZZ524305 NJV524305 NTR524305 ODN524305 ONJ524305 OXF524305 PHB524305 PQX524305 QAT524305 QKP524305 QUL524305 REH524305 ROD524305 RXZ524305 SHV524305 SRR524305 TBN524305 TLJ524305 TVF524305 UFB524305 UOX524305 UYT524305 VIP524305 VSL524305 WCH524305 WMD524305 WVZ524305 R589841 JN589841 TJ589841 ADF589841 ANB589841 AWX589841 BGT589841 BQP589841 CAL589841 CKH589841 CUD589841 DDZ589841 DNV589841 DXR589841 EHN589841 ERJ589841 FBF589841 FLB589841 FUX589841 GET589841 GOP589841 GYL589841 HIH589841 HSD589841 IBZ589841 ILV589841 IVR589841 JFN589841 JPJ589841 JZF589841 KJB589841 KSX589841 LCT589841 LMP589841 LWL589841 MGH589841 MQD589841 MZZ589841 NJV589841 NTR589841 ODN589841 ONJ589841 OXF589841 PHB589841 PQX589841 QAT589841 QKP589841 QUL589841 REH589841 ROD589841 RXZ589841 SHV589841 SRR589841 TBN589841 TLJ589841 TVF589841 UFB589841 UOX589841 UYT589841 VIP589841 VSL589841 WCH589841 WMD589841 WVZ589841 R655377 JN655377 TJ655377 ADF655377 ANB655377 AWX655377 BGT655377 BQP655377 CAL655377 CKH655377 CUD655377 DDZ655377 DNV655377 DXR655377 EHN655377 ERJ655377 FBF655377 FLB655377 FUX655377 GET655377 GOP655377 GYL655377 HIH655377 HSD655377 IBZ655377 ILV655377 IVR655377 JFN655377 JPJ655377 JZF655377 KJB655377 KSX655377 LCT655377 LMP655377 LWL655377 MGH655377 MQD655377 MZZ655377 NJV655377 NTR655377 ODN655377 ONJ655377 OXF655377 PHB655377 PQX655377 QAT655377 QKP655377 QUL655377 REH655377 ROD655377 RXZ655377 SHV655377 SRR655377 TBN655377 TLJ655377 TVF655377 UFB655377 UOX655377 UYT655377 VIP655377 VSL655377 WCH655377 WMD655377 WVZ655377 R720913 JN720913 TJ720913 ADF720913 ANB720913 AWX720913 BGT720913 BQP720913 CAL720913 CKH720913 CUD720913 DDZ720913 DNV720913 DXR720913 EHN720913 ERJ720913 FBF720913 FLB720913 FUX720913 GET720913 GOP720913 GYL720913 HIH720913 HSD720913 IBZ720913 ILV720913 IVR720913 JFN720913 JPJ720913 JZF720913 KJB720913 KSX720913 LCT720913 LMP720913 LWL720913 MGH720913 MQD720913 MZZ720913 NJV720913 NTR720913 ODN720913 ONJ720913 OXF720913 PHB720913 PQX720913 QAT720913 QKP720913 QUL720913 REH720913 ROD720913 RXZ720913 SHV720913 SRR720913 TBN720913 TLJ720913 TVF720913 UFB720913 UOX720913 UYT720913 VIP720913 VSL720913 WCH720913 WMD720913 WVZ720913 R786449 JN786449 TJ786449 ADF786449 ANB786449 AWX786449 BGT786449 BQP786449 CAL786449 CKH786449 CUD786449 DDZ786449 DNV786449 DXR786449 EHN786449 ERJ786449 FBF786449 FLB786449 FUX786449 GET786449 GOP786449 GYL786449 HIH786449 HSD786449 IBZ786449 ILV786449 IVR786449 JFN786449 JPJ786449 JZF786449 KJB786449 KSX786449 LCT786449 LMP786449 LWL786449 MGH786449 MQD786449 MZZ786449 NJV786449 NTR786449 ODN786449 ONJ786449 OXF786449 PHB786449 PQX786449 QAT786449 QKP786449 QUL786449 REH786449 ROD786449 RXZ786449 SHV786449 SRR786449 TBN786449 TLJ786449 TVF786449 UFB786449 UOX786449 UYT786449 VIP786449 VSL786449 WCH786449 WMD786449 WVZ786449 R851985 JN851985 TJ851985 ADF851985 ANB851985 AWX851985 BGT851985 BQP851985 CAL851985 CKH851985 CUD851985 DDZ851985 DNV851985 DXR851985 EHN851985 ERJ851985 FBF851985 FLB851985 FUX851985 GET851985 GOP851985 GYL851985 HIH851985 HSD851985 IBZ851985 ILV851985 IVR851985 JFN851985 JPJ851985 JZF851985 KJB851985 KSX851985 LCT851985 LMP851985 LWL851985 MGH851985 MQD851985 MZZ851985 NJV851985 NTR851985 ODN851985 ONJ851985 OXF851985 PHB851985 PQX851985 QAT851985 QKP851985 QUL851985 REH851985 ROD851985 RXZ851985 SHV851985 SRR851985 TBN851985 TLJ851985 TVF851985 UFB851985 UOX851985 UYT851985 VIP851985 VSL851985 WCH851985 WMD851985 WVZ851985 R917521 JN917521 TJ917521 ADF917521 ANB917521 AWX917521 BGT917521 BQP917521 CAL917521 CKH917521 CUD917521 DDZ917521 DNV917521 DXR917521 EHN917521 ERJ917521 FBF917521 FLB917521 FUX917521 GET917521 GOP917521 GYL917521 HIH917521 HSD917521 IBZ917521 ILV917521 IVR917521 JFN917521 JPJ917521 JZF917521 KJB917521 KSX917521 LCT917521 LMP917521 LWL917521 MGH917521 MQD917521 MZZ917521 NJV917521 NTR917521 ODN917521 ONJ917521 OXF917521 PHB917521 PQX917521 QAT917521 QKP917521 QUL917521 REH917521 ROD917521 RXZ917521 SHV917521 SRR917521 TBN917521 TLJ917521 TVF917521 UFB917521 UOX917521 UYT917521 VIP917521 VSL917521 WCH917521 WMD917521 WVZ917521 R983057 JN983057 TJ983057 ADF983057 ANB983057 AWX983057 BGT983057 BQP983057 CAL983057 CKH983057 CUD983057 DDZ983057 DNV983057 DXR983057 EHN983057 ERJ983057 FBF983057 FLB983057 FUX983057 GET983057 GOP983057 GYL983057 HIH983057 HSD983057 IBZ983057 ILV983057 IVR983057 JFN983057 JPJ983057 JZF983057 KJB983057 KSX983057 LCT983057 LMP983057 LWL983057 MGH983057 MQD983057 MZZ983057 NJV983057 NTR983057 ODN983057 ONJ983057 OXF983057 PHB983057 PQX983057 QAT983057 QKP983057 QUL983057 REH983057 ROD983057 RXZ983057 SHV983057 SRR983057 TBN983057 TLJ983057 TVF983057 UFB983057 UOX983057 UYT983057 VIP983057 VSL983057 WCH983057 WMD983057 WVZ983057" xr:uid="{E2683C95-3002-4195-B785-F875A4B7138D}">
      <formula1>"創造,連携,連携連絡調整,研修"</formula1>
    </dataValidation>
  </dataValidations>
  <pageMargins left="0.70866141732283472" right="0.70866141732283472" top="0.74803149606299213" bottom="0.74803149606299213" header="0.31496062992125984" footer="0.31496062992125984"/>
  <pageSetup paperSize="9" scale="96" orientation="portrait" r:id="rId1"/>
  <headerFooter>
    <oddHeader>&amp;L&amp;"ＭＳ 明朝,標準"別記様式１－１</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C4E39-48BE-477C-96D5-72BB7505EF43}">
  <dimension ref="A1:D16"/>
  <sheetViews>
    <sheetView view="pageLayout" zoomScaleNormal="100" zoomScaleSheetLayoutView="100" workbookViewId="0">
      <selection activeCell="C6" sqref="C6:D11"/>
    </sheetView>
  </sheetViews>
  <sheetFormatPr defaultRowHeight="14.25" x14ac:dyDescent="0.15"/>
  <cols>
    <col min="1" max="1" width="9.5" style="128" bestFit="1" customWidth="1"/>
    <col min="2" max="2" width="17.25" style="153" customWidth="1"/>
    <col min="3" max="4" width="30" style="154" customWidth="1"/>
    <col min="5" max="256" width="9" style="128"/>
    <col min="257" max="257" width="9.5" style="128" bestFit="1" customWidth="1"/>
    <col min="258" max="258" width="17.25" style="128" customWidth="1"/>
    <col min="259" max="260" width="30" style="128" customWidth="1"/>
    <col min="261" max="512" width="9" style="128"/>
    <col min="513" max="513" width="9.5" style="128" bestFit="1" customWidth="1"/>
    <col min="514" max="514" width="17.25" style="128" customWidth="1"/>
    <col min="515" max="516" width="30" style="128" customWidth="1"/>
    <col min="517" max="768" width="9" style="128"/>
    <col min="769" max="769" width="9.5" style="128" bestFit="1" customWidth="1"/>
    <col min="770" max="770" width="17.25" style="128" customWidth="1"/>
    <col min="771" max="772" width="30" style="128" customWidth="1"/>
    <col min="773" max="1024" width="9" style="128"/>
    <col min="1025" max="1025" width="9.5" style="128" bestFit="1" customWidth="1"/>
    <col min="1026" max="1026" width="17.25" style="128" customWidth="1"/>
    <col min="1027" max="1028" width="30" style="128" customWidth="1"/>
    <col min="1029" max="1280" width="9" style="128"/>
    <col min="1281" max="1281" width="9.5" style="128" bestFit="1" customWidth="1"/>
    <col min="1282" max="1282" width="17.25" style="128" customWidth="1"/>
    <col min="1283" max="1284" width="30" style="128" customWidth="1"/>
    <col min="1285" max="1536" width="9" style="128"/>
    <col min="1537" max="1537" width="9.5" style="128" bestFit="1" customWidth="1"/>
    <col min="1538" max="1538" width="17.25" style="128" customWidth="1"/>
    <col min="1539" max="1540" width="30" style="128" customWidth="1"/>
    <col min="1541" max="1792" width="9" style="128"/>
    <col min="1793" max="1793" width="9.5" style="128" bestFit="1" customWidth="1"/>
    <col min="1794" max="1794" width="17.25" style="128" customWidth="1"/>
    <col min="1795" max="1796" width="30" style="128" customWidth="1"/>
    <col min="1797" max="2048" width="9" style="128"/>
    <col min="2049" max="2049" width="9.5" style="128" bestFit="1" customWidth="1"/>
    <col min="2050" max="2050" width="17.25" style="128" customWidth="1"/>
    <col min="2051" max="2052" width="30" style="128" customWidth="1"/>
    <col min="2053" max="2304" width="9" style="128"/>
    <col min="2305" max="2305" width="9.5" style="128" bestFit="1" customWidth="1"/>
    <col min="2306" max="2306" width="17.25" style="128" customWidth="1"/>
    <col min="2307" max="2308" width="30" style="128" customWidth="1"/>
    <col min="2309" max="2560" width="9" style="128"/>
    <col min="2561" max="2561" width="9.5" style="128" bestFit="1" customWidth="1"/>
    <col min="2562" max="2562" width="17.25" style="128" customWidth="1"/>
    <col min="2563" max="2564" width="30" style="128" customWidth="1"/>
    <col min="2565" max="2816" width="9" style="128"/>
    <col min="2817" max="2817" width="9.5" style="128" bestFit="1" customWidth="1"/>
    <col min="2818" max="2818" width="17.25" style="128" customWidth="1"/>
    <col min="2819" max="2820" width="30" style="128" customWidth="1"/>
    <col min="2821" max="3072" width="9" style="128"/>
    <col min="3073" max="3073" width="9.5" style="128" bestFit="1" customWidth="1"/>
    <col min="3074" max="3074" width="17.25" style="128" customWidth="1"/>
    <col min="3075" max="3076" width="30" style="128" customWidth="1"/>
    <col min="3077" max="3328" width="9" style="128"/>
    <col min="3329" max="3329" width="9.5" style="128" bestFit="1" customWidth="1"/>
    <col min="3330" max="3330" width="17.25" style="128" customWidth="1"/>
    <col min="3331" max="3332" width="30" style="128" customWidth="1"/>
    <col min="3333" max="3584" width="9" style="128"/>
    <col min="3585" max="3585" width="9.5" style="128" bestFit="1" customWidth="1"/>
    <col min="3586" max="3586" width="17.25" style="128" customWidth="1"/>
    <col min="3587" max="3588" width="30" style="128" customWidth="1"/>
    <col min="3589" max="3840" width="9" style="128"/>
    <col min="3841" max="3841" width="9.5" style="128" bestFit="1" customWidth="1"/>
    <col min="3842" max="3842" width="17.25" style="128" customWidth="1"/>
    <col min="3843" max="3844" width="30" style="128" customWidth="1"/>
    <col min="3845" max="4096" width="9" style="128"/>
    <col min="4097" max="4097" width="9.5" style="128" bestFit="1" customWidth="1"/>
    <col min="4098" max="4098" width="17.25" style="128" customWidth="1"/>
    <col min="4099" max="4100" width="30" style="128" customWidth="1"/>
    <col min="4101" max="4352" width="9" style="128"/>
    <col min="4353" max="4353" width="9.5" style="128" bestFit="1" customWidth="1"/>
    <col min="4354" max="4354" width="17.25" style="128" customWidth="1"/>
    <col min="4355" max="4356" width="30" style="128" customWidth="1"/>
    <col min="4357" max="4608" width="9" style="128"/>
    <col min="4609" max="4609" width="9.5" style="128" bestFit="1" customWidth="1"/>
    <col min="4610" max="4610" width="17.25" style="128" customWidth="1"/>
    <col min="4611" max="4612" width="30" style="128" customWidth="1"/>
    <col min="4613" max="4864" width="9" style="128"/>
    <col min="4865" max="4865" width="9.5" style="128" bestFit="1" customWidth="1"/>
    <col min="4866" max="4866" width="17.25" style="128" customWidth="1"/>
    <col min="4867" max="4868" width="30" style="128" customWidth="1"/>
    <col min="4869" max="5120" width="9" style="128"/>
    <col min="5121" max="5121" width="9.5" style="128" bestFit="1" customWidth="1"/>
    <col min="5122" max="5122" width="17.25" style="128" customWidth="1"/>
    <col min="5123" max="5124" width="30" style="128" customWidth="1"/>
    <col min="5125" max="5376" width="9" style="128"/>
    <col min="5377" max="5377" width="9.5" style="128" bestFit="1" customWidth="1"/>
    <col min="5378" max="5378" width="17.25" style="128" customWidth="1"/>
    <col min="5379" max="5380" width="30" style="128" customWidth="1"/>
    <col min="5381" max="5632" width="9" style="128"/>
    <col min="5633" max="5633" width="9.5" style="128" bestFit="1" customWidth="1"/>
    <col min="5634" max="5634" width="17.25" style="128" customWidth="1"/>
    <col min="5635" max="5636" width="30" style="128" customWidth="1"/>
    <col min="5637" max="5888" width="9" style="128"/>
    <col min="5889" max="5889" width="9.5" style="128" bestFit="1" customWidth="1"/>
    <col min="5890" max="5890" width="17.25" style="128" customWidth="1"/>
    <col min="5891" max="5892" width="30" style="128" customWidth="1"/>
    <col min="5893" max="6144" width="9" style="128"/>
    <col min="6145" max="6145" width="9.5" style="128" bestFit="1" customWidth="1"/>
    <col min="6146" max="6146" width="17.25" style="128" customWidth="1"/>
    <col min="6147" max="6148" width="30" style="128" customWidth="1"/>
    <col min="6149" max="6400" width="9" style="128"/>
    <col min="6401" max="6401" width="9.5" style="128" bestFit="1" customWidth="1"/>
    <col min="6402" max="6402" width="17.25" style="128" customWidth="1"/>
    <col min="6403" max="6404" width="30" style="128" customWidth="1"/>
    <col min="6405" max="6656" width="9" style="128"/>
    <col min="6657" max="6657" width="9.5" style="128" bestFit="1" customWidth="1"/>
    <col min="6658" max="6658" width="17.25" style="128" customWidth="1"/>
    <col min="6659" max="6660" width="30" style="128" customWidth="1"/>
    <col min="6661" max="6912" width="9" style="128"/>
    <col min="6913" max="6913" width="9.5" style="128" bestFit="1" customWidth="1"/>
    <col min="6914" max="6914" width="17.25" style="128" customWidth="1"/>
    <col min="6915" max="6916" width="30" style="128" customWidth="1"/>
    <col min="6917" max="7168" width="9" style="128"/>
    <col min="7169" max="7169" width="9.5" style="128" bestFit="1" customWidth="1"/>
    <col min="7170" max="7170" width="17.25" style="128" customWidth="1"/>
    <col min="7171" max="7172" width="30" style="128" customWidth="1"/>
    <col min="7173" max="7424" width="9" style="128"/>
    <col min="7425" max="7425" width="9.5" style="128" bestFit="1" customWidth="1"/>
    <col min="7426" max="7426" width="17.25" style="128" customWidth="1"/>
    <col min="7427" max="7428" width="30" style="128" customWidth="1"/>
    <col min="7429" max="7680" width="9" style="128"/>
    <col min="7681" max="7681" width="9.5" style="128" bestFit="1" customWidth="1"/>
    <col min="7682" max="7682" width="17.25" style="128" customWidth="1"/>
    <col min="7683" max="7684" width="30" style="128" customWidth="1"/>
    <col min="7685" max="7936" width="9" style="128"/>
    <col min="7937" max="7937" width="9.5" style="128" bestFit="1" customWidth="1"/>
    <col min="7938" max="7938" width="17.25" style="128" customWidth="1"/>
    <col min="7939" max="7940" width="30" style="128" customWidth="1"/>
    <col min="7941" max="8192" width="9" style="128"/>
    <col min="8193" max="8193" width="9.5" style="128" bestFit="1" customWidth="1"/>
    <col min="8194" max="8194" width="17.25" style="128" customWidth="1"/>
    <col min="8195" max="8196" width="30" style="128" customWidth="1"/>
    <col min="8197" max="8448" width="9" style="128"/>
    <col min="8449" max="8449" width="9.5" style="128" bestFit="1" customWidth="1"/>
    <col min="8450" max="8450" width="17.25" style="128" customWidth="1"/>
    <col min="8451" max="8452" width="30" style="128" customWidth="1"/>
    <col min="8453" max="8704" width="9" style="128"/>
    <col min="8705" max="8705" width="9.5" style="128" bestFit="1" customWidth="1"/>
    <col min="8706" max="8706" width="17.25" style="128" customWidth="1"/>
    <col min="8707" max="8708" width="30" style="128" customWidth="1"/>
    <col min="8709" max="8960" width="9" style="128"/>
    <col min="8961" max="8961" width="9.5" style="128" bestFit="1" customWidth="1"/>
    <col min="8962" max="8962" width="17.25" style="128" customWidth="1"/>
    <col min="8963" max="8964" width="30" style="128" customWidth="1"/>
    <col min="8965" max="9216" width="9" style="128"/>
    <col min="9217" max="9217" width="9.5" style="128" bestFit="1" customWidth="1"/>
    <col min="9218" max="9218" width="17.25" style="128" customWidth="1"/>
    <col min="9219" max="9220" width="30" style="128" customWidth="1"/>
    <col min="9221" max="9472" width="9" style="128"/>
    <col min="9473" max="9473" width="9.5" style="128" bestFit="1" customWidth="1"/>
    <col min="9474" max="9474" width="17.25" style="128" customWidth="1"/>
    <col min="9475" max="9476" width="30" style="128" customWidth="1"/>
    <col min="9477" max="9728" width="9" style="128"/>
    <col min="9729" max="9729" width="9.5" style="128" bestFit="1" customWidth="1"/>
    <col min="9730" max="9730" width="17.25" style="128" customWidth="1"/>
    <col min="9731" max="9732" width="30" style="128" customWidth="1"/>
    <col min="9733" max="9984" width="9" style="128"/>
    <col min="9985" max="9985" width="9.5" style="128" bestFit="1" customWidth="1"/>
    <col min="9986" max="9986" width="17.25" style="128" customWidth="1"/>
    <col min="9987" max="9988" width="30" style="128" customWidth="1"/>
    <col min="9989" max="10240" width="9" style="128"/>
    <col min="10241" max="10241" width="9.5" style="128" bestFit="1" customWidth="1"/>
    <col min="10242" max="10242" width="17.25" style="128" customWidth="1"/>
    <col min="10243" max="10244" width="30" style="128" customWidth="1"/>
    <col min="10245" max="10496" width="9" style="128"/>
    <col min="10497" max="10497" width="9.5" style="128" bestFit="1" customWidth="1"/>
    <col min="10498" max="10498" width="17.25" style="128" customWidth="1"/>
    <col min="10499" max="10500" width="30" style="128" customWidth="1"/>
    <col min="10501" max="10752" width="9" style="128"/>
    <col min="10753" max="10753" width="9.5" style="128" bestFit="1" customWidth="1"/>
    <col min="10754" max="10754" width="17.25" style="128" customWidth="1"/>
    <col min="10755" max="10756" width="30" style="128" customWidth="1"/>
    <col min="10757" max="11008" width="9" style="128"/>
    <col min="11009" max="11009" width="9.5" style="128" bestFit="1" customWidth="1"/>
    <col min="11010" max="11010" width="17.25" style="128" customWidth="1"/>
    <col min="11011" max="11012" width="30" style="128" customWidth="1"/>
    <col min="11013" max="11264" width="9" style="128"/>
    <col min="11265" max="11265" width="9.5" style="128" bestFit="1" customWidth="1"/>
    <col min="11266" max="11266" width="17.25" style="128" customWidth="1"/>
    <col min="11267" max="11268" width="30" style="128" customWidth="1"/>
    <col min="11269" max="11520" width="9" style="128"/>
    <col min="11521" max="11521" width="9.5" style="128" bestFit="1" customWidth="1"/>
    <col min="11522" max="11522" width="17.25" style="128" customWidth="1"/>
    <col min="11523" max="11524" width="30" style="128" customWidth="1"/>
    <col min="11525" max="11776" width="9" style="128"/>
    <col min="11777" max="11777" width="9.5" style="128" bestFit="1" customWidth="1"/>
    <col min="11778" max="11778" width="17.25" style="128" customWidth="1"/>
    <col min="11779" max="11780" width="30" style="128" customWidth="1"/>
    <col min="11781" max="12032" width="9" style="128"/>
    <col min="12033" max="12033" width="9.5" style="128" bestFit="1" customWidth="1"/>
    <col min="12034" max="12034" width="17.25" style="128" customWidth="1"/>
    <col min="12035" max="12036" width="30" style="128" customWidth="1"/>
    <col min="12037" max="12288" width="9" style="128"/>
    <col min="12289" max="12289" width="9.5" style="128" bestFit="1" customWidth="1"/>
    <col min="12290" max="12290" width="17.25" style="128" customWidth="1"/>
    <col min="12291" max="12292" width="30" style="128" customWidth="1"/>
    <col min="12293" max="12544" width="9" style="128"/>
    <col min="12545" max="12545" width="9.5" style="128" bestFit="1" customWidth="1"/>
    <col min="12546" max="12546" width="17.25" style="128" customWidth="1"/>
    <col min="12547" max="12548" width="30" style="128" customWidth="1"/>
    <col min="12549" max="12800" width="9" style="128"/>
    <col min="12801" max="12801" width="9.5" style="128" bestFit="1" customWidth="1"/>
    <col min="12802" max="12802" width="17.25" style="128" customWidth="1"/>
    <col min="12803" max="12804" width="30" style="128" customWidth="1"/>
    <col min="12805" max="13056" width="9" style="128"/>
    <col min="13057" max="13057" width="9.5" style="128" bestFit="1" customWidth="1"/>
    <col min="13058" max="13058" width="17.25" style="128" customWidth="1"/>
    <col min="13059" max="13060" width="30" style="128" customWidth="1"/>
    <col min="13061" max="13312" width="9" style="128"/>
    <col min="13313" max="13313" width="9.5" style="128" bestFit="1" customWidth="1"/>
    <col min="13314" max="13314" width="17.25" style="128" customWidth="1"/>
    <col min="13315" max="13316" width="30" style="128" customWidth="1"/>
    <col min="13317" max="13568" width="9" style="128"/>
    <col min="13569" max="13569" width="9.5" style="128" bestFit="1" customWidth="1"/>
    <col min="13570" max="13570" width="17.25" style="128" customWidth="1"/>
    <col min="13571" max="13572" width="30" style="128" customWidth="1"/>
    <col min="13573" max="13824" width="9" style="128"/>
    <col min="13825" max="13825" width="9.5" style="128" bestFit="1" customWidth="1"/>
    <col min="13826" max="13826" width="17.25" style="128" customWidth="1"/>
    <col min="13827" max="13828" width="30" style="128" customWidth="1"/>
    <col min="13829" max="14080" width="9" style="128"/>
    <col min="14081" max="14081" width="9.5" style="128" bestFit="1" customWidth="1"/>
    <col min="14082" max="14082" width="17.25" style="128" customWidth="1"/>
    <col min="14083" max="14084" width="30" style="128" customWidth="1"/>
    <col min="14085" max="14336" width="9" style="128"/>
    <col min="14337" max="14337" width="9.5" style="128" bestFit="1" customWidth="1"/>
    <col min="14338" max="14338" width="17.25" style="128" customWidth="1"/>
    <col min="14339" max="14340" width="30" style="128" customWidth="1"/>
    <col min="14341" max="14592" width="9" style="128"/>
    <col min="14593" max="14593" width="9.5" style="128" bestFit="1" customWidth="1"/>
    <col min="14594" max="14594" width="17.25" style="128" customWidth="1"/>
    <col min="14595" max="14596" width="30" style="128" customWidth="1"/>
    <col min="14597" max="14848" width="9" style="128"/>
    <col min="14849" max="14849" width="9.5" style="128" bestFit="1" customWidth="1"/>
    <col min="14850" max="14850" width="17.25" style="128" customWidth="1"/>
    <col min="14851" max="14852" width="30" style="128" customWidth="1"/>
    <col min="14853" max="15104" width="9" style="128"/>
    <col min="15105" max="15105" width="9.5" style="128" bestFit="1" customWidth="1"/>
    <col min="15106" max="15106" width="17.25" style="128" customWidth="1"/>
    <col min="15107" max="15108" width="30" style="128" customWidth="1"/>
    <col min="15109" max="15360" width="9" style="128"/>
    <col min="15361" max="15361" width="9.5" style="128" bestFit="1" customWidth="1"/>
    <col min="15362" max="15362" width="17.25" style="128" customWidth="1"/>
    <col min="15363" max="15364" width="30" style="128" customWidth="1"/>
    <col min="15365" max="15616" width="9" style="128"/>
    <col min="15617" max="15617" width="9.5" style="128" bestFit="1" customWidth="1"/>
    <col min="15618" max="15618" width="17.25" style="128" customWidth="1"/>
    <col min="15619" max="15620" width="30" style="128" customWidth="1"/>
    <col min="15621" max="15872" width="9" style="128"/>
    <col min="15873" max="15873" width="9.5" style="128" bestFit="1" customWidth="1"/>
    <col min="15874" max="15874" width="17.25" style="128" customWidth="1"/>
    <col min="15875" max="15876" width="30" style="128" customWidth="1"/>
    <col min="15877" max="16128" width="9" style="128"/>
    <col min="16129" max="16129" width="9.5" style="128" bestFit="1" customWidth="1"/>
    <col min="16130" max="16130" width="17.25" style="128" customWidth="1"/>
    <col min="16131" max="16132" width="30" style="128" customWidth="1"/>
    <col min="16133" max="16384" width="9" style="128"/>
  </cols>
  <sheetData>
    <row r="1" spans="1:4" ht="26.25" customHeight="1" thickBot="1" x14ac:dyDescent="0.2">
      <c r="A1" s="363" t="s">
        <v>164</v>
      </c>
      <c r="B1" s="364"/>
      <c r="C1" s="364"/>
      <c r="D1" s="364"/>
    </row>
    <row r="2" spans="1:4" s="131" customFormat="1" ht="45" customHeight="1" thickBot="1" x14ac:dyDescent="0.2">
      <c r="A2" s="365"/>
      <c r="B2" s="366"/>
      <c r="C2" s="129" t="s">
        <v>154</v>
      </c>
      <c r="D2" s="130" t="s">
        <v>155</v>
      </c>
    </row>
    <row r="3" spans="1:4" ht="45" customHeight="1" x14ac:dyDescent="0.15">
      <c r="A3" s="132" t="s">
        <v>156</v>
      </c>
      <c r="B3" s="133" t="s">
        <v>157</v>
      </c>
      <c r="C3" s="134"/>
      <c r="D3" s="135"/>
    </row>
    <row r="4" spans="1:4" ht="45" customHeight="1" x14ac:dyDescent="0.15">
      <c r="A4" s="367" t="s">
        <v>158</v>
      </c>
      <c r="B4" s="136" t="s">
        <v>159</v>
      </c>
      <c r="C4" s="137"/>
      <c r="D4" s="138"/>
    </row>
    <row r="5" spans="1:4" ht="45" customHeight="1" x14ac:dyDescent="0.15">
      <c r="A5" s="368"/>
      <c r="B5" s="139" t="s">
        <v>160</v>
      </c>
      <c r="C5" s="137"/>
      <c r="D5" s="140"/>
    </row>
    <row r="6" spans="1:4" s="142" customFormat="1" ht="36.75" customHeight="1" x14ac:dyDescent="0.15">
      <c r="A6" s="141"/>
      <c r="B6" s="369" t="s">
        <v>161</v>
      </c>
      <c r="C6" s="372"/>
      <c r="D6" s="373"/>
    </row>
    <row r="7" spans="1:4" s="142" customFormat="1" ht="36.75" customHeight="1" x14ac:dyDescent="0.15">
      <c r="A7" s="143" t="s">
        <v>128</v>
      </c>
      <c r="B7" s="370"/>
      <c r="C7" s="374"/>
      <c r="D7" s="375"/>
    </row>
    <row r="8" spans="1:4" s="142" customFormat="1" ht="36.75" customHeight="1" x14ac:dyDescent="0.15">
      <c r="A8" s="143" t="s">
        <v>130</v>
      </c>
      <c r="B8" s="370"/>
      <c r="C8" s="374"/>
      <c r="D8" s="375"/>
    </row>
    <row r="9" spans="1:4" s="142" customFormat="1" ht="36.75" customHeight="1" x14ac:dyDescent="0.15">
      <c r="A9" s="143" t="s">
        <v>129</v>
      </c>
      <c r="B9" s="370"/>
      <c r="C9" s="374"/>
      <c r="D9" s="375"/>
    </row>
    <row r="10" spans="1:4" s="142" customFormat="1" ht="36.75" customHeight="1" x14ac:dyDescent="0.15">
      <c r="A10" s="144" t="s">
        <v>131</v>
      </c>
      <c r="B10" s="370"/>
      <c r="C10" s="374"/>
      <c r="D10" s="375"/>
    </row>
    <row r="11" spans="1:4" s="142" customFormat="1" ht="36.75" customHeight="1" x14ac:dyDescent="0.15">
      <c r="A11" s="145"/>
      <c r="B11" s="371"/>
      <c r="C11" s="376"/>
      <c r="D11" s="377"/>
    </row>
    <row r="12" spans="1:4" ht="336" customHeight="1" thickBot="1" x14ac:dyDescent="0.2">
      <c r="A12" s="359" t="s">
        <v>162</v>
      </c>
      <c r="B12" s="360"/>
      <c r="C12" s="361"/>
      <c r="D12" s="362"/>
    </row>
    <row r="13" spans="1:4" ht="15.75" customHeight="1" x14ac:dyDescent="0.15">
      <c r="A13" s="146" t="s">
        <v>163</v>
      </c>
      <c r="B13" s="147"/>
      <c r="C13" s="148"/>
      <c r="D13" s="148"/>
    </row>
    <row r="14" spans="1:4" ht="15.75" customHeight="1" x14ac:dyDescent="0.15">
      <c r="B14" s="149"/>
      <c r="C14" s="150"/>
      <c r="D14" s="150"/>
    </row>
    <row r="15" spans="1:4" ht="15.75" customHeight="1" x14ac:dyDescent="0.15">
      <c r="B15" s="149"/>
      <c r="C15" s="150"/>
      <c r="D15" s="150"/>
    </row>
    <row r="16" spans="1:4" ht="15.75" customHeight="1" x14ac:dyDescent="0.15">
      <c r="B16" s="151"/>
      <c r="C16" s="152"/>
      <c r="D16" s="152"/>
    </row>
  </sheetData>
  <mergeCells count="7">
    <mergeCell ref="A12:B12"/>
    <mergeCell ref="C12:D12"/>
    <mergeCell ref="A1:D1"/>
    <mergeCell ref="A2:B2"/>
    <mergeCell ref="A4:A5"/>
    <mergeCell ref="B6:B11"/>
    <mergeCell ref="C6:D11"/>
  </mergeCells>
  <phoneticPr fontId="6"/>
  <printOptions horizontalCentered="1"/>
  <pageMargins left="0.70866141732283472" right="0.70866141732283472" top="0.74803149606299213" bottom="0.74803149606299213" header="0.31496062992125984" footer="0.31496062992125984"/>
  <pageSetup paperSize="9" orientation="portrait" r:id="rId1"/>
  <headerFooter>
    <oddHeader>&amp;L&amp;"ＭＳ 明朝,標準"別記様式４－２</oddHeader>
  </headerFooter>
  <rowBreaks count="1" manualBreakCount="1">
    <brk id="1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BFED6-C146-451D-9D7D-7C2ADCA368A3}">
  <sheetPr codeName="Sheet2"/>
  <dimension ref="A1:F23"/>
  <sheetViews>
    <sheetView view="pageLayout" zoomScaleNormal="100" zoomScaleSheetLayoutView="100" workbookViewId="0">
      <selection activeCell="A3" sqref="A3:F3"/>
    </sheetView>
  </sheetViews>
  <sheetFormatPr defaultColWidth="11" defaultRowHeight="12.75" x14ac:dyDescent="0.15"/>
  <cols>
    <col min="1" max="1" width="13.75" style="22" customWidth="1"/>
    <col min="2" max="2" width="9" style="22" customWidth="1"/>
    <col min="3" max="3" width="12.5" style="22" customWidth="1"/>
    <col min="4" max="4" width="14.875" style="22" customWidth="1"/>
    <col min="5" max="5" width="8.625" style="22" bestFit="1" customWidth="1"/>
    <col min="6" max="6" width="28.25" style="22" customWidth="1"/>
    <col min="7" max="16384" width="11" style="22"/>
  </cols>
  <sheetData>
    <row r="1" spans="1:6" ht="6.75" customHeight="1" x14ac:dyDescent="0.15">
      <c r="A1" s="54"/>
      <c r="F1" s="61"/>
    </row>
    <row r="2" spans="1:6" ht="19.5" customHeight="1" x14ac:dyDescent="0.15">
      <c r="A2" s="206" t="s">
        <v>167</v>
      </c>
      <c r="B2" s="206"/>
      <c r="C2" s="206"/>
      <c r="D2" s="206"/>
      <c r="E2" s="206"/>
      <c r="F2" s="206"/>
    </row>
    <row r="3" spans="1:6" ht="19.5" customHeight="1" x14ac:dyDescent="0.15">
      <c r="A3" s="207" t="s">
        <v>28</v>
      </c>
      <c r="B3" s="207"/>
      <c r="C3" s="207"/>
      <c r="D3" s="207"/>
      <c r="E3" s="207"/>
      <c r="F3" s="207"/>
    </row>
    <row r="4" spans="1:6" ht="12.75" customHeight="1" x14ac:dyDescent="0.15">
      <c r="A4" s="13"/>
      <c r="B4" s="13"/>
      <c r="C4" s="13"/>
      <c r="D4" s="13"/>
      <c r="E4" s="13"/>
      <c r="F4" s="1"/>
    </row>
    <row r="5" spans="1:6" s="54" customFormat="1" ht="33.75" customHeight="1" x14ac:dyDescent="0.15">
      <c r="A5" s="60" t="s">
        <v>29</v>
      </c>
      <c r="B5" s="211"/>
      <c r="C5" s="212"/>
      <c r="D5" s="212"/>
      <c r="E5" s="212"/>
      <c r="F5" s="213"/>
    </row>
    <row r="6" spans="1:6" s="54" customFormat="1" ht="33.75" customHeight="1" x14ac:dyDescent="0.15">
      <c r="A6" s="60" t="s">
        <v>30</v>
      </c>
      <c r="B6" s="208"/>
      <c r="C6" s="209"/>
      <c r="D6" s="209"/>
      <c r="E6" s="209"/>
      <c r="F6" s="210"/>
    </row>
    <row r="7" spans="1:6" s="54" customFormat="1" ht="26.25" customHeight="1" x14ac:dyDescent="0.15">
      <c r="A7" s="192" t="s">
        <v>31</v>
      </c>
      <c r="B7" s="201" t="s">
        <v>32</v>
      </c>
      <c r="C7" s="59" t="s">
        <v>33</v>
      </c>
      <c r="D7" s="195" t="s">
        <v>34</v>
      </c>
      <c r="E7" s="196"/>
      <c r="F7" s="197"/>
    </row>
    <row r="8" spans="1:6" s="54" customFormat="1" ht="26.25" customHeight="1" x14ac:dyDescent="0.15">
      <c r="A8" s="193"/>
      <c r="B8" s="202"/>
      <c r="C8" s="57" t="s">
        <v>35</v>
      </c>
      <c r="D8" s="214" t="s">
        <v>34</v>
      </c>
      <c r="E8" s="215"/>
      <c r="F8" s="216"/>
    </row>
    <row r="9" spans="1:6" s="54" customFormat="1" ht="26.25" customHeight="1" x14ac:dyDescent="0.15">
      <c r="A9" s="193"/>
      <c r="B9" s="201" t="s">
        <v>36</v>
      </c>
      <c r="C9" s="58" t="s">
        <v>33</v>
      </c>
      <c r="D9" s="195" t="s">
        <v>34</v>
      </c>
      <c r="E9" s="196"/>
      <c r="F9" s="197"/>
    </row>
    <row r="10" spans="1:6" s="54" customFormat="1" ht="26.25" customHeight="1" x14ac:dyDescent="0.15">
      <c r="A10" s="193"/>
      <c r="B10" s="202"/>
      <c r="C10" s="57" t="s">
        <v>35</v>
      </c>
      <c r="D10" s="214" t="s">
        <v>34</v>
      </c>
      <c r="E10" s="215"/>
      <c r="F10" s="216"/>
    </row>
    <row r="11" spans="1:6" s="54" customFormat="1" ht="26.25" customHeight="1" x14ac:dyDescent="0.15">
      <c r="A11" s="193"/>
      <c r="B11" s="201" t="s">
        <v>37</v>
      </c>
      <c r="C11" s="58" t="s">
        <v>33</v>
      </c>
      <c r="D11" s="195" t="s">
        <v>34</v>
      </c>
      <c r="E11" s="196"/>
      <c r="F11" s="197"/>
    </row>
    <row r="12" spans="1:6" s="54" customFormat="1" ht="26.25" customHeight="1" x14ac:dyDescent="0.15">
      <c r="A12" s="194"/>
      <c r="B12" s="202"/>
      <c r="C12" s="57" t="s">
        <v>35</v>
      </c>
      <c r="D12" s="198" t="s">
        <v>34</v>
      </c>
      <c r="E12" s="199"/>
      <c r="F12" s="200"/>
    </row>
    <row r="13" spans="1:6" s="54" customFormat="1" ht="26.25" customHeight="1" x14ac:dyDescent="0.15">
      <c r="A13" s="192" t="s">
        <v>38</v>
      </c>
      <c r="B13" s="55" t="s">
        <v>32</v>
      </c>
      <c r="C13" s="203"/>
      <c r="D13" s="204"/>
      <c r="E13" s="204"/>
      <c r="F13" s="205"/>
    </row>
    <row r="14" spans="1:6" s="54" customFormat="1" ht="26.25" customHeight="1" x14ac:dyDescent="0.15">
      <c r="A14" s="193"/>
      <c r="B14" s="55" t="s">
        <v>36</v>
      </c>
      <c r="C14" s="203"/>
      <c r="D14" s="204"/>
      <c r="E14" s="204"/>
      <c r="F14" s="205"/>
    </row>
    <row r="15" spans="1:6" s="54" customFormat="1" ht="26.25" customHeight="1" x14ac:dyDescent="0.15">
      <c r="A15" s="194"/>
      <c r="B15" s="56" t="s">
        <v>37</v>
      </c>
      <c r="C15" s="203"/>
      <c r="D15" s="204"/>
      <c r="E15" s="204"/>
      <c r="F15" s="205"/>
    </row>
    <row r="16" spans="1:6" s="54" customFormat="1" ht="13.5" customHeight="1" x14ac:dyDescent="0.15">
      <c r="A16" s="217" t="s">
        <v>39</v>
      </c>
      <c r="B16" s="219" t="s">
        <v>40</v>
      </c>
      <c r="C16" s="220"/>
      <c r="D16" s="220"/>
      <c r="E16" s="220"/>
      <c r="F16" s="221"/>
    </row>
    <row r="17" spans="1:6" s="54" customFormat="1" ht="71.25" customHeight="1" x14ac:dyDescent="0.15">
      <c r="A17" s="218"/>
      <c r="B17" s="237"/>
      <c r="C17" s="238"/>
      <c r="D17" s="238"/>
      <c r="E17" s="238"/>
      <c r="F17" s="239"/>
    </row>
    <row r="18" spans="1:6" s="54" customFormat="1" ht="13.5" customHeight="1" x14ac:dyDescent="0.15">
      <c r="A18" s="217" t="s">
        <v>41</v>
      </c>
      <c r="B18" s="219" t="s">
        <v>42</v>
      </c>
      <c r="C18" s="220"/>
      <c r="D18" s="220"/>
      <c r="E18" s="220"/>
      <c r="F18" s="221"/>
    </row>
    <row r="19" spans="1:6" ht="71.25" customHeight="1" x14ac:dyDescent="0.15">
      <c r="A19" s="218"/>
      <c r="B19" s="234"/>
      <c r="C19" s="235"/>
      <c r="D19" s="235"/>
      <c r="E19" s="235"/>
      <c r="F19" s="236"/>
    </row>
    <row r="20" spans="1:6" ht="13.5" customHeight="1" x14ac:dyDescent="0.15">
      <c r="A20" s="222" t="s">
        <v>43</v>
      </c>
      <c r="B20" s="231" t="s">
        <v>44</v>
      </c>
      <c r="C20" s="232"/>
      <c r="D20" s="232"/>
      <c r="E20" s="232"/>
      <c r="F20" s="233"/>
    </row>
    <row r="21" spans="1:6" ht="43.5" customHeight="1" x14ac:dyDescent="0.15">
      <c r="A21" s="222"/>
      <c r="B21" s="225" t="s">
        <v>45</v>
      </c>
      <c r="C21" s="226"/>
      <c r="D21" s="226"/>
      <c r="E21" s="226"/>
      <c r="F21" s="227"/>
    </row>
    <row r="22" spans="1:6" ht="127.5" customHeight="1" x14ac:dyDescent="0.15">
      <c r="A22" s="222"/>
      <c r="B22" s="228"/>
      <c r="C22" s="229"/>
      <c r="D22" s="229"/>
      <c r="E22" s="229"/>
      <c r="F22" s="230"/>
    </row>
    <row r="23" spans="1:6" ht="45" customHeight="1" x14ac:dyDescent="0.15">
      <c r="A23" s="53" t="s">
        <v>46</v>
      </c>
      <c r="B23" s="223"/>
      <c r="C23" s="223"/>
      <c r="D23" s="223"/>
      <c r="E23" s="223"/>
      <c r="F23" s="224"/>
    </row>
  </sheetData>
  <mergeCells count="29">
    <mergeCell ref="A16:A17"/>
    <mergeCell ref="A18:A19"/>
    <mergeCell ref="B18:F18"/>
    <mergeCell ref="A20:A22"/>
    <mergeCell ref="B23:F23"/>
    <mergeCell ref="B21:F21"/>
    <mergeCell ref="B22:F22"/>
    <mergeCell ref="B20:F20"/>
    <mergeCell ref="B19:F19"/>
    <mergeCell ref="B16:F16"/>
    <mergeCell ref="B17:F17"/>
    <mergeCell ref="A2:F2"/>
    <mergeCell ref="A3:F3"/>
    <mergeCell ref="B6:F6"/>
    <mergeCell ref="B5:F5"/>
    <mergeCell ref="B7:B8"/>
    <mergeCell ref="D7:F7"/>
    <mergeCell ref="D8:F8"/>
    <mergeCell ref="A7:A12"/>
    <mergeCell ref="D10:F10"/>
    <mergeCell ref="B9:B10"/>
    <mergeCell ref="A13:A15"/>
    <mergeCell ref="D11:F11"/>
    <mergeCell ref="D12:F12"/>
    <mergeCell ref="B11:B12"/>
    <mergeCell ref="D9:F9"/>
    <mergeCell ref="C13:F13"/>
    <mergeCell ref="C15:F15"/>
    <mergeCell ref="C14:F14"/>
  </mergeCells>
  <phoneticPr fontId="6"/>
  <pageMargins left="0.98425196850393704" right="0.59055118110236227" top="0.74803149606299213" bottom="0.74803149606299213" header="0.31496062992125984" footer="0.31496062992125984"/>
  <pageSetup paperSize="9" orientation="portrait" r:id="rId1"/>
  <headerFooter>
    <oddHeader>&amp;L&amp;"ＭＳ 明朝,標準"別記様式１－２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F08F3-5D9F-4978-B3D8-5FFC82294405}">
  <sheetPr codeName="Sheet3"/>
  <dimension ref="A1:O35"/>
  <sheetViews>
    <sheetView view="pageLayout" topLeftCell="A8" zoomScaleNormal="100" zoomScaleSheetLayoutView="100" workbookViewId="0">
      <selection activeCell="A14" sqref="A14"/>
    </sheetView>
  </sheetViews>
  <sheetFormatPr defaultRowHeight="30" customHeight="1" x14ac:dyDescent="0.15"/>
  <cols>
    <col min="1" max="1" width="6.25" style="62" customWidth="1"/>
    <col min="2" max="2" width="11.5" style="62" customWidth="1"/>
    <col min="3" max="3" width="7.375" style="62" customWidth="1"/>
    <col min="4" max="4" width="10.625" style="62" customWidth="1"/>
    <col min="5" max="5" width="12.5" style="62" customWidth="1"/>
    <col min="6" max="6" width="5.75" style="62" customWidth="1"/>
    <col min="7" max="7" width="5.125" style="62" customWidth="1"/>
    <col min="8" max="8" width="5.25" style="62" customWidth="1"/>
    <col min="9" max="14" width="3.625" style="62" customWidth="1"/>
    <col min="15" max="15" width="3.5" style="62" customWidth="1"/>
    <col min="16" max="16" width="16.125" style="62" customWidth="1"/>
    <col min="17" max="18" width="9" style="62" customWidth="1"/>
    <col min="19" max="16384" width="9" style="62"/>
  </cols>
  <sheetData>
    <row r="1" spans="1:15" ht="30" customHeight="1" x14ac:dyDescent="0.15">
      <c r="A1" s="77"/>
      <c r="N1" s="76"/>
    </row>
    <row r="2" spans="1:15" ht="30" customHeight="1" x14ac:dyDescent="0.15">
      <c r="C2" s="67"/>
      <c r="D2" s="67"/>
      <c r="E2" s="67"/>
      <c r="F2" s="67"/>
      <c r="G2" s="67"/>
      <c r="H2" s="241"/>
      <c r="I2" s="241"/>
      <c r="J2" s="241"/>
      <c r="K2" s="67" t="s">
        <v>0</v>
      </c>
      <c r="L2" s="242"/>
      <c r="M2" s="242"/>
      <c r="N2" s="67" t="s">
        <v>1</v>
      </c>
    </row>
    <row r="3" spans="1:15" ht="30" customHeight="1" x14ac:dyDescent="0.15">
      <c r="C3" s="67"/>
      <c r="D3" s="67"/>
      <c r="E3" s="67"/>
      <c r="F3" s="67"/>
      <c r="G3" s="67"/>
      <c r="H3" s="67" t="s">
        <v>2</v>
      </c>
      <c r="I3" s="68"/>
      <c r="J3" s="67" t="s">
        <v>3</v>
      </c>
      <c r="K3" s="68"/>
      <c r="L3" s="67" t="s">
        <v>4</v>
      </c>
      <c r="M3" s="68"/>
      <c r="N3" s="67" t="s">
        <v>5</v>
      </c>
    </row>
    <row r="5" spans="1:15" ht="30" customHeight="1" x14ac:dyDescent="0.15">
      <c r="A5" s="62" t="s">
        <v>6</v>
      </c>
    </row>
    <row r="6" spans="1:15" ht="30" customHeight="1" x14ac:dyDescent="0.15">
      <c r="A6" s="64" t="s">
        <v>47</v>
      </c>
      <c r="B6" s="75"/>
      <c r="C6" s="75"/>
      <c r="D6" s="74"/>
      <c r="E6" s="73"/>
      <c r="F6" s="73"/>
      <c r="G6" s="73"/>
      <c r="H6" s="73"/>
      <c r="I6" s="73"/>
      <c r="J6" s="73"/>
      <c r="K6" s="73"/>
      <c r="L6" s="73"/>
      <c r="M6" s="73"/>
      <c r="N6" s="73"/>
    </row>
    <row r="7" spans="1:15" ht="30" customHeight="1" x14ac:dyDescent="0.15">
      <c r="D7" s="67"/>
      <c r="E7" s="67"/>
      <c r="F7" s="243"/>
      <c r="G7" s="243"/>
    </row>
    <row r="8" spans="1:15" ht="30" customHeight="1" x14ac:dyDescent="0.15">
      <c r="C8" s="69"/>
      <c r="D8" s="244" t="s">
        <v>48</v>
      </c>
      <c r="E8" s="244"/>
      <c r="F8" s="244"/>
      <c r="G8" s="72"/>
      <c r="H8" s="72"/>
      <c r="I8" s="72"/>
      <c r="J8" s="72"/>
      <c r="K8" s="72"/>
      <c r="L8" s="71" t="s">
        <v>10</v>
      </c>
      <c r="M8" s="67"/>
    </row>
    <row r="9" spans="1:15" ht="30" customHeight="1" x14ac:dyDescent="0.15">
      <c r="C9" s="69"/>
      <c r="D9" s="70"/>
      <c r="E9" s="70"/>
      <c r="F9" s="70"/>
      <c r="G9" s="69"/>
      <c r="H9" s="69"/>
      <c r="I9" s="69"/>
      <c r="J9" s="69"/>
      <c r="K9" s="69"/>
      <c r="L9" s="68"/>
      <c r="M9" s="67"/>
    </row>
    <row r="11" spans="1:15" ht="35.25" customHeight="1" x14ac:dyDescent="0.15">
      <c r="A11" s="245" t="s">
        <v>168</v>
      </c>
      <c r="B11" s="240"/>
      <c r="C11" s="240"/>
      <c r="D11" s="240"/>
      <c r="E11" s="240"/>
      <c r="F11" s="240"/>
      <c r="G11" s="240"/>
      <c r="H11" s="240"/>
      <c r="I11" s="240"/>
      <c r="J11" s="240"/>
      <c r="K11" s="240"/>
      <c r="L11" s="240"/>
      <c r="M11" s="240"/>
      <c r="N11" s="240"/>
    </row>
    <row r="12" spans="1:15" ht="35.25" customHeight="1" x14ac:dyDescent="0.15"/>
    <row r="13" spans="1:15" ht="67.5" customHeight="1" x14ac:dyDescent="0.15">
      <c r="A13" s="246" t="s">
        <v>169</v>
      </c>
      <c r="B13" s="246"/>
      <c r="C13" s="246"/>
      <c r="D13" s="246"/>
      <c r="E13" s="246"/>
      <c r="F13" s="246"/>
      <c r="G13" s="246"/>
      <c r="H13" s="246"/>
      <c r="I13" s="246"/>
      <c r="J13" s="246"/>
      <c r="K13" s="246"/>
      <c r="L13" s="246"/>
      <c r="M13" s="246"/>
      <c r="N13" s="246"/>
      <c r="O13" s="66"/>
    </row>
    <row r="14" spans="1:15" ht="24" customHeight="1" x14ac:dyDescent="0.15">
      <c r="A14" s="65"/>
      <c r="B14" s="65"/>
      <c r="C14" s="65"/>
      <c r="D14" s="65"/>
      <c r="E14" s="65"/>
      <c r="F14" s="65"/>
    </row>
    <row r="15" spans="1:15" ht="24" customHeight="1" x14ac:dyDescent="0.15">
      <c r="A15" s="240" t="s">
        <v>49</v>
      </c>
      <c r="B15" s="240"/>
      <c r="C15" s="240"/>
      <c r="D15" s="240"/>
      <c r="E15" s="240"/>
      <c r="F15" s="240"/>
      <c r="G15" s="240"/>
      <c r="H15" s="240"/>
      <c r="I15" s="240"/>
      <c r="J15" s="240"/>
      <c r="K15" s="240"/>
      <c r="L15" s="240"/>
      <c r="M15" s="240"/>
      <c r="N15" s="240"/>
    </row>
    <row r="16" spans="1:15" ht="24" customHeight="1" thickBot="1" x14ac:dyDescent="0.2">
      <c r="A16" s="63"/>
      <c r="B16" s="63"/>
      <c r="C16" s="63"/>
      <c r="D16" s="63"/>
      <c r="E16" s="63"/>
      <c r="F16" s="63"/>
      <c r="G16" s="63"/>
      <c r="H16" s="63"/>
      <c r="I16" s="63"/>
      <c r="J16" s="63"/>
      <c r="K16" s="63"/>
      <c r="L16" s="63"/>
      <c r="M16" s="63"/>
      <c r="N16" s="63"/>
    </row>
    <row r="17" spans="2:11" ht="45" customHeight="1" x14ac:dyDescent="0.15">
      <c r="B17" s="247" t="s">
        <v>50</v>
      </c>
      <c r="C17" s="248"/>
      <c r="D17" s="249"/>
      <c r="E17" s="250"/>
      <c r="F17" s="250"/>
      <c r="G17" s="250"/>
      <c r="H17" s="250"/>
      <c r="I17" s="250"/>
      <c r="J17" s="250"/>
      <c r="K17" s="251"/>
    </row>
    <row r="18" spans="2:11" ht="45" customHeight="1" thickBot="1" x14ac:dyDescent="0.2">
      <c r="B18" s="252" t="s">
        <v>51</v>
      </c>
      <c r="C18" s="253"/>
      <c r="D18" s="254"/>
      <c r="E18" s="255"/>
      <c r="F18" s="255"/>
      <c r="G18" s="255"/>
      <c r="H18" s="255"/>
      <c r="I18" s="255"/>
      <c r="J18" s="255"/>
      <c r="K18" s="256"/>
    </row>
    <row r="19" spans="2:11" ht="23.25" customHeight="1" x14ac:dyDescent="0.15">
      <c r="B19" s="63"/>
      <c r="C19" s="63"/>
      <c r="D19" s="63"/>
      <c r="E19" s="63"/>
      <c r="F19" s="63"/>
      <c r="G19" s="63"/>
      <c r="H19" s="63"/>
      <c r="I19" s="63"/>
      <c r="J19" s="63"/>
      <c r="K19" s="63"/>
    </row>
    <row r="20" spans="2:11" ht="23.25" customHeight="1" x14ac:dyDescent="0.15">
      <c r="B20" s="63"/>
      <c r="C20" s="63"/>
      <c r="D20" s="63"/>
      <c r="E20" s="63"/>
      <c r="F20" s="63"/>
      <c r="G20" s="63"/>
      <c r="H20" s="63"/>
      <c r="I20" s="63"/>
      <c r="J20" s="63"/>
      <c r="K20" s="63"/>
    </row>
    <row r="21" spans="2:11" ht="24" customHeight="1" x14ac:dyDescent="0.15">
      <c r="B21" s="63"/>
      <c r="C21" s="63"/>
      <c r="D21" s="63"/>
      <c r="E21" s="240" t="s">
        <v>52</v>
      </c>
      <c r="F21" s="240"/>
      <c r="G21" s="240"/>
      <c r="H21" s="240"/>
      <c r="I21" s="63"/>
      <c r="J21" s="63"/>
      <c r="K21" s="63"/>
    </row>
    <row r="22" spans="2:11" ht="24" customHeight="1" x14ac:dyDescent="0.15">
      <c r="B22" s="63"/>
      <c r="C22" s="63"/>
      <c r="D22" s="63"/>
      <c r="E22" s="243" t="s">
        <v>53</v>
      </c>
      <c r="F22" s="243"/>
      <c r="G22" s="63" t="s">
        <v>54</v>
      </c>
      <c r="H22" s="63"/>
      <c r="I22" s="63"/>
      <c r="J22" s="63"/>
      <c r="K22" s="63"/>
    </row>
    <row r="23" spans="2:11" ht="24" customHeight="1" x14ac:dyDescent="0.15">
      <c r="B23" s="63"/>
      <c r="C23" s="63"/>
      <c r="D23" s="63"/>
      <c r="E23" s="63"/>
      <c r="F23" s="63"/>
      <c r="G23" s="63"/>
      <c r="H23" s="63"/>
      <c r="I23" s="63"/>
      <c r="J23" s="63"/>
      <c r="K23" s="63"/>
    </row>
    <row r="24" spans="2:11" ht="24" customHeight="1" x14ac:dyDescent="0.15">
      <c r="B24" s="63"/>
      <c r="C24" s="63"/>
      <c r="D24" s="63"/>
      <c r="E24" s="243" t="s">
        <v>55</v>
      </c>
      <c r="F24" s="243"/>
      <c r="G24" s="63"/>
      <c r="H24" s="63"/>
      <c r="I24" s="63"/>
      <c r="J24" s="63"/>
      <c r="K24" s="63"/>
    </row>
    <row r="25" spans="2:11" ht="24" customHeight="1" x14ac:dyDescent="0.15">
      <c r="B25" s="63"/>
      <c r="C25" s="63"/>
      <c r="D25" s="63"/>
      <c r="E25" s="243" t="s">
        <v>56</v>
      </c>
      <c r="F25" s="243"/>
      <c r="G25" s="63"/>
      <c r="H25" s="63"/>
      <c r="I25" s="63"/>
      <c r="J25" s="63"/>
      <c r="K25" s="63"/>
    </row>
    <row r="26" spans="2:11" ht="24" customHeight="1" x14ac:dyDescent="0.15">
      <c r="B26" s="63"/>
      <c r="C26" s="63"/>
      <c r="D26" s="63"/>
      <c r="E26" s="243" t="s">
        <v>57</v>
      </c>
      <c r="F26" s="243"/>
      <c r="G26" s="63"/>
      <c r="H26" s="63"/>
      <c r="I26" s="63"/>
      <c r="J26" s="63"/>
      <c r="K26" s="63"/>
    </row>
    <row r="27" spans="2:11" ht="24" customHeight="1" x14ac:dyDescent="0.15">
      <c r="B27" s="63"/>
      <c r="C27" s="63"/>
      <c r="D27" s="63"/>
      <c r="E27" s="243" t="s">
        <v>58</v>
      </c>
      <c r="F27" s="243"/>
      <c r="G27" s="63"/>
      <c r="H27" s="63"/>
      <c r="I27" s="63"/>
      <c r="J27" s="63"/>
      <c r="K27" s="63"/>
    </row>
    <row r="33" spans="3:3" ht="30" customHeight="1" x14ac:dyDescent="0.15">
      <c r="C33" s="62" t="s">
        <v>26</v>
      </c>
    </row>
    <row r="35" spans="3:3" ht="30" customHeight="1" x14ac:dyDescent="0.15">
      <c r="C35" s="62" t="s">
        <v>27</v>
      </c>
    </row>
  </sheetData>
  <sheetProtection formatCells="0" formatColumns="0" formatRows="0"/>
  <mergeCells count="17">
    <mergeCell ref="E22:F22"/>
    <mergeCell ref="E24:F24"/>
    <mergeCell ref="E25:F25"/>
    <mergeCell ref="E26:F26"/>
    <mergeCell ref="E27:F27"/>
    <mergeCell ref="E21:H21"/>
    <mergeCell ref="H2:J2"/>
    <mergeCell ref="L2:M2"/>
    <mergeCell ref="F7:G7"/>
    <mergeCell ref="D8:F8"/>
    <mergeCell ref="A11:N11"/>
    <mergeCell ref="A13:N13"/>
    <mergeCell ref="A15:N15"/>
    <mergeCell ref="B17:C17"/>
    <mergeCell ref="D17:K17"/>
    <mergeCell ref="B18:C18"/>
    <mergeCell ref="D18:K18"/>
  </mergeCells>
  <phoneticPr fontId="6"/>
  <pageMargins left="0.78740157480314965" right="0.78740157480314965" top="0.59055118110236227" bottom="0.78740157480314965" header="0.51181102362204722" footer="0.51181102362204722"/>
  <pageSetup paperSize="9" orientation="portrait" r:id="rId1"/>
  <headerFooter alignWithMargins="0">
    <oddHeader>&amp;L&amp;"ＭＳ 明朝,標準"別記様式１－３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690C0-43DE-4543-B138-BC54B1507AF0}">
  <dimension ref="A1:O33"/>
  <sheetViews>
    <sheetView view="pageLayout" zoomScaleNormal="100" zoomScaleSheetLayoutView="100" workbookViewId="0">
      <selection activeCell="A15" sqref="A15"/>
    </sheetView>
  </sheetViews>
  <sheetFormatPr defaultRowHeight="30" customHeight="1" x14ac:dyDescent="0.15"/>
  <cols>
    <col min="1" max="1" width="10.625" style="23" customWidth="1"/>
    <col min="2" max="2" width="11.5" style="23" customWidth="1"/>
    <col min="3" max="3" width="4.625" style="23" customWidth="1"/>
    <col min="4" max="4" width="10.625" style="23" customWidth="1"/>
    <col min="5" max="5" width="11.625" style="23" customWidth="1"/>
    <col min="6" max="6" width="5.75" style="23" customWidth="1"/>
    <col min="7" max="7" width="5.125" style="23" customWidth="1"/>
    <col min="8" max="8" width="5.25" style="23" customWidth="1"/>
    <col min="9" max="14" width="3.625" style="23" customWidth="1"/>
    <col min="15" max="15" width="3.5" style="23" customWidth="1"/>
    <col min="16" max="16" width="12.5" style="23" bestFit="1" customWidth="1"/>
    <col min="17" max="18" width="9" style="23" customWidth="1"/>
    <col min="19" max="256" width="9" style="23"/>
    <col min="257" max="257" width="10.625" style="23" customWidth="1"/>
    <col min="258" max="258" width="11.5" style="23" customWidth="1"/>
    <col min="259" max="259" width="4.625" style="23" customWidth="1"/>
    <col min="260" max="260" width="10.625" style="23" customWidth="1"/>
    <col min="261" max="261" width="11.625" style="23" customWidth="1"/>
    <col min="262" max="262" width="5.75" style="23" customWidth="1"/>
    <col min="263" max="263" width="5.125" style="23" customWidth="1"/>
    <col min="264" max="264" width="5.25" style="23" customWidth="1"/>
    <col min="265" max="270" width="3.625" style="23" customWidth="1"/>
    <col min="271" max="271" width="3.5" style="23" customWidth="1"/>
    <col min="272" max="272" width="12.5" style="23" bestFit="1" customWidth="1"/>
    <col min="273" max="512" width="9" style="23"/>
    <col min="513" max="513" width="10.625" style="23" customWidth="1"/>
    <col min="514" max="514" width="11.5" style="23" customWidth="1"/>
    <col min="515" max="515" width="4.625" style="23" customWidth="1"/>
    <col min="516" max="516" width="10.625" style="23" customWidth="1"/>
    <col min="517" max="517" width="11.625" style="23" customWidth="1"/>
    <col min="518" max="518" width="5.75" style="23" customWidth="1"/>
    <col min="519" max="519" width="5.125" style="23" customWidth="1"/>
    <col min="520" max="520" width="5.25" style="23" customWidth="1"/>
    <col min="521" max="526" width="3.625" style="23" customWidth="1"/>
    <col min="527" max="527" width="3.5" style="23" customWidth="1"/>
    <col min="528" max="528" width="12.5" style="23" bestFit="1" customWidth="1"/>
    <col min="529" max="768" width="9" style="23"/>
    <col min="769" max="769" width="10.625" style="23" customWidth="1"/>
    <col min="770" max="770" width="11.5" style="23" customWidth="1"/>
    <col min="771" max="771" width="4.625" style="23" customWidth="1"/>
    <col min="772" max="772" width="10.625" style="23" customWidth="1"/>
    <col min="773" max="773" width="11.625" style="23" customWidth="1"/>
    <col min="774" max="774" width="5.75" style="23" customWidth="1"/>
    <col min="775" max="775" width="5.125" style="23" customWidth="1"/>
    <col min="776" max="776" width="5.25" style="23" customWidth="1"/>
    <col min="777" max="782" width="3.625" style="23" customWidth="1"/>
    <col min="783" max="783" width="3.5" style="23" customWidth="1"/>
    <col min="784" max="784" width="12.5" style="23" bestFit="1" customWidth="1"/>
    <col min="785" max="1024" width="9" style="23"/>
    <col min="1025" max="1025" width="10.625" style="23" customWidth="1"/>
    <col min="1026" max="1026" width="11.5" style="23" customWidth="1"/>
    <col min="1027" max="1027" width="4.625" style="23" customWidth="1"/>
    <col min="1028" max="1028" width="10.625" style="23" customWidth="1"/>
    <col min="1029" max="1029" width="11.625" style="23" customWidth="1"/>
    <col min="1030" max="1030" width="5.75" style="23" customWidth="1"/>
    <col min="1031" max="1031" width="5.125" style="23" customWidth="1"/>
    <col min="1032" max="1032" width="5.25" style="23" customWidth="1"/>
    <col min="1033" max="1038" width="3.625" style="23" customWidth="1"/>
    <col min="1039" max="1039" width="3.5" style="23" customWidth="1"/>
    <col min="1040" max="1040" width="12.5" style="23" bestFit="1" customWidth="1"/>
    <col min="1041" max="1280" width="9" style="23"/>
    <col min="1281" max="1281" width="10.625" style="23" customWidth="1"/>
    <col min="1282" max="1282" width="11.5" style="23" customWidth="1"/>
    <col min="1283" max="1283" width="4.625" style="23" customWidth="1"/>
    <col min="1284" max="1284" width="10.625" style="23" customWidth="1"/>
    <col min="1285" max="1285" width="11.625" style="23" customWidth="1"/>
    <col min="1286" max="1286" width="5.75" style="23" customWidth="1"/>
    <col min="1287" max="1287" width="5.125" style="23" customWidth="1"/>
    <col min="1288" max="1288" width="5.25" style="23" customWidth="1"/>
    <col min="1289" max="1294" width="3.625" style="23" customWidth="1"/>
    <col min="1295" max="1295" width="3.5" style="23" customWidth="1"/>
    <col min="1296" max="1296" width="12.5" style="23" bestFit="1" customWidth="1"/>
    <col min="1297" max="1536" width="9" style="23"/>
    <col min="1537" max="1537" width="10.625" style="23" customWidth="1"/>
    <col min="1538" max="1538" width="11.5" style="23" customWidth="1"/>
    <col min="1539" max="1539" width="4.625" style="23" customWidth="1"/>
    <col min="1540" max="1540" width="10.625" style="23" customWidth="1"/>
    <col min="1541" max="1541" width="11.625" style="23" customWidth="1"/>
    <col min="1542" max="1542" width="5.75" style="23" customWidth="1"/>
    <col min="1543" max="1543" width="5.125" style="23" customWidth="1"/>
    <col min="1544" max="1544" width="5.25" style="23" customWidth="1"/>
    <col min="1545" max="1550" width="3.625" style="23" customWidth="1"/>
    <col min="1551" max="1551" width="3.5" style="23" customWidth="1"/>
    <col min="1552" max="1552" width="12.5" style="23" bestFit="1" customWidth="1"/>
    <col min="1553" max="1792" width="9" style="23"/>
    <col min="1793" max="1793" width="10.625" style="23" customWidth="1"/>
    <col min="1794" max="1794" width="11.5" style="23" customWidth="1"/>
    <col min="1795" max="1795" width="4.625" style="23" customWidth="1"/>
    <col min="1796" max="1796" width="10.625" style="23" customWidth="1"/>
    <col min="1797" max="1797" width="11.625" style="23" customWidth="1"/>
    <col min="1798" max="1798" width="5.75" style="23" customWidth="1"/>
    <col min="1799" max="1799" width="5.125" style="23" customWidth="1"/>
    <col min="1800" max="1800" width="5.25" style="23" customWidth="1"/>
    <col min="1801" max="1806" width="3.625" style="23" customWidth="1"/>
    <col min="1807" max="1807" width="3.5" style="23" customWidth="1"/>
    <col min="1808" max="1808" width="12.5" style="23" bestFit="1" customWidth="1"/>
    <col min="1809" max="2048" width="9" style="23"/>
    <col min="2049" max="2049" width="10.625" style="23" customWidth="1"/>
    <col min="2050" max="2050" width="11.5" style="23" customWidth="1"/>
    <col min="2051" max="2051" width="4.625" style="23" customWidth="1"/>
    <col min="2052" max="2052" width="10.625" style="23" customWidth="1"/>
    <col min="2053" max="2053" width="11.625" style="23" customWidth="1"/>
    <col min="2054" max="2054" width="5.75" style="23" customWidth="1"/>
    <col min="2055" max="2055" width="5.125" style="23" customWidth="1"/>
    <col min="2056" max="2056" width="5.25" style="23" customWidth="1"/>
    <col min="2057" max="2062" width="3.625" style="23" customWidth="1"/>
    <col min="2063" max="2063" width="3.5" style="23" customWidth="1"/>
    <col min="2064" max="2064" width="12.5" style="23" bestFit="1" customWidth="1"/>
    <col min="2065" max="2304" width="9" style="23"/>
    <col min="2305" max="2305" width="10.625" style="23" customWidth="1"/>
    <col min="2306" max="2306" width="11.5" style="23" customWidth="1"/>
    <col min="2307" max="2307" width="4.625" style="23" customWidth="1"/>
    <col min="2308" max="2308" width="10.625" style="23" customWidth="1"/>
    <col min="2309" max="2309" width="11.625" style="23" customWidth="1"/>
    <col min="2310" max="2310" width="5.75" style="23" customWidth="1"/>
    <col min="2311" max="2311" width="5.125" style="23" customWidth="1"/>
    <col min="2312" max="2312" width="5.25" style="23" customWidth="1"/>
    <col min="2313" max="2318" width="3.625" style="23" customWidth="1"/>
    <col min="2319" max="2319" width="3.5" style="23" customWidth="1"/>
    <col min="2320" max="2320" width="12.5" style="23" bestFit="1" customWidth="1"/>
    <col min="2321" max="2560" width="9" style="23"/>
    <col min="2561" max="2561" width="10.625" style="23" customWidth="1"/>
    <col min="2562" max="2562" width="11.5" style="23" customWidth="1"/>
    <col min="2563" max="2563" width="4.625" style="23" customWidth="1"/>
    <col min="2564" max="2564" width="10.625" style="23" customWidth="1"/>
    <col min="2565" max="2565" width="11.625" style="23" customWidth="1"/>
    <col min="2566" max="2566" width="5.75" style="23" customWidth="1"/>
    <col min="2567" max="2567" width="5.125" style="23" customWidth="1"/>
    <col min="2568" max="2568" width="5.25" style="23" customWidth="1"/>
    <col min="2569" max="2574" width="3.625" style="23" customWidth="1"/>
    <col min="2575" max="2575" width="3.5" style="23" customWidth="1"/>
    <col min="2576" max="2576" width="12.5" style="23" bestFit="1" customWidth="1"/>
    <col min="2577" max="2816" width="9" style="23"/>
    <col min="2817" max="2817" width="10.625" style="23" customWidth="1"/>
    <col min="2818" max="2818" width="11.5" style="23" customWidth="1"/>
    <col min="2819" max="2819" width="4.625" style="23" customWidth="1"/>
    <col min="2820" max="2820" width="10.625" style="23" customWidth="1"/>
    <col min="2821" max="2821" width="11.625" style="23" customWidth="1"/>
    <col min="2822" max="2822" width="5.75" style="23" customWidth="1"/>
    <col min="2823" max="2823" width="5.125" style="23" customWidth="1"/>
    <col min="2824" max="2824" width="5.25" style="23" customWidth="1"/>
    <col min="2825" max="2830" width="3.625" style="23" customWidth="1"/>
    <col min="2831" max="2831" width="3.5" style="23" customWidth="1"/>
    <col min="2832" max="2832" width="12.5" style="23" bestFit="1" customWidth="1"/>
    <col min="2833" max="3072" width="9" style="23"/>
    <col min="3073" max="3073" width="10.625" style="23" customWidth="1"/>
    <col min="3074" max="3074" width="11.5" style="23" customWidth="1"/>
    <col min="3075" max="3075" width="4.625" style="23" customWidth="1"/>
    <col min="3076" max="3076" width="10.625" style="23" customWidth="1"/>
    <col min="3077" max="3077" width="11.625" style="23" customWidth="1"/>
    <col min="3078" max="3078" width="5.75" style="23" customWidth="1"/>
    <col min="3079" max="3079" width="5.125" style="23" customWidth="1"/>
    <col min="3080" max="3080" width="5.25" style="23" customWidth="1"/>
    <col min="3081" max="3086" width="3.625" style="23" customWidth="1"/>
    <col min="3087" max="3087" width="3.5" style="23" customWidth="1"/>
    <col min="3088" max="3088" width="12.5" style="23" bestFit="1" customWidth="1"/>
    <col min="3089" max="3328" width="9" style="23"/>
    <col min="3329" max="3329" width="10.625" style="23" customWidth="1"/>
    <col min="3330" max="3330" width="11.5" style="23" customWidth="1"/>
    <col min="3331" max="3331" width="4.625" style="23" customWidth="1"/>
    <col min="3332" max="3332" width="10.625" style="23" customWidth="1"/>
    <col min="3333" max="3333" width="11.625" style="23" customWidth="1"/>
    <col min="3334" max="3334" width="5.75" style="23" customWidth="1"/>
    <col min="3335" max="3335" width="5.125" style="23" customWidth="1"/>
    <col min="3336" max="3336" width="5.25" style="23" customWidth="1"/>
    <col min="3337" max="3342" width="3.625" style="23" customWidth="1"/>
    <col min="3343" max="3343" width="3.5" style="23" customWidth="1"/>
    <col min="3344" max="3344" width="12.5" style="23" bestFit="1" customWidth="1"/>
    <col min="3345" max="3584" width="9" style="23"/>
    <col min="3585" max="3585" width="10.625" style="23" customWidth="1"/>
    <col min="3586" max="3586" width="11.5" style="23" customWidth="1"/>
    <col min="3587" max="3587" width="4.625" style="23" customWidth="1"/>
    <col min="3588" max="3588" width="10.625" style="23" customWidth="1"/>
    <col min="3589" max="3589" width="11.625" style="23" customWidth="1"/>
    <col min="3590" max="3590" width="5.75" style="23" customWidth="1"/>
    <col min="3591" max="3591" width="5.125" style="23" customWidth="1"/>
    <col min="3592" max="3592" width="5.25" style="23" customWidth="1"/>
    <col min="3593" max="3598" width="3.625" style="23" customWidth="1"/>
    <col min="3599" max="3599" width="3.5" style="23" customWidth="1"/>
    <col min="3600" max="3600" width="12.5" style="23" bestFit="1" customWidth="1"/>
    <col min="3601" max="3840" width="9" style="23"/>
    <col min="3841" max="3841" width="10.625" style="23" customWidth="1"/>
    <col min="3842" max="3842" width="11.5" style="23" customWidth="1"/>
    <col min="3843" max="3843" width="4.625" style="23" customWidth="1"/>
    <col min="3844" max="3844" width="10.625" style="23" customWidth="1"/>
    <col min="3845" max="3845" width="11.625" style="23" customWidth="1"/>
    <col min="3846" max="3846" width="5.75" style="23" customWidth="1"/>
    <col min="3847" max="3847" width="5.125" style="23" customWidth="1"/>
    <col min="3848" max="3848" width="5.25" style="23" customWidth="1"/>
    <col min="3849" max="3854" width="3.625" style="23" customWidth="1"/>
    <col min="3855" max="3855" width="3.5" style="23" customWidth="1"/>
    <col min="3856" max="3856" width="12.5" style="23" bestFit="1" customWidth="1"/>
    <col min="3857" max="4096" width="9" style="23"/>
    <col min="4097" max="4097" width="10.625" style="23" customWidth="1"/>
    <col min="4098" max="4098" width="11.5" style="23" customWidth="1"/>
    <col min="4099" max="4099" width="4.625" style="23" customWidth="1"/>
    <col min="4100" max="4100" width="10.625" style="23" customWidth="1"/>
    <col min="4101" max="4101" width="11.625" style="23" customWidth="1"/>
    <col min="4102" max="4102" width="5.75" style="23" customWidth="1"/>
    <col min="4103" max="4103" width="5.125" style="23" customWidth="1"/>
    <col min="4104" max="4104" width="5.25" style="23" customWidth="1"/>
    <col min="4105" max="4110" width="3.625" style="23" customWidth="1"/>
    <col min="4111" max="4111" width="3.5" style="23" customWidth="1"/>
    <col min="4112" max="4112" width="12.5" style="23" bestFit="1" customWidth="1"/>
    <col min="4113" max="4352" width="9" style="23"/>
    <col min="4353" max="4353" width="10.625" style="23" customWidth="1"/>
    <col min="4354" max="4354" width="11.5" style="23" customWidth="1"/>
    <col min="4355" max="4355" width="4.625" style="23" customWidth="1"/>
    <col min="4356" max="4356" width="10.625" style="23" customWidth="1"/>
    <col min="4357" max="4357" width="11.625" style="23" customWidth="1"/>
    <col min="4358" max="4358" width="5.75" style="23" customWidth="1"/>
    <col min="4359" max="4359" width="5.125" style="23" customWidth="1"/>
    <col min="4360" max="4360" width="5.25" style="23" customWidth="1"/>
    <col min="4361" max="4366" width="3.625" style="23" customWidth="1"/>
    <col min="4367" max="4367" width="3.5" style="23" customWidth="1"/>
    <col min="4368" max="4368" width="12.5" style="23" bestFit="1" customWidth="1"/>
    <col min="4369" max="4608" width="9" style="23"/>
    <col min="4609" max="4609" width="10.625" style="23" customWidth="1"/>
    <col min="4610" max="4610" width="11.5" style="23" customWidth="1"/>
    <col min="4611" max="4611" width="4.625" style="23" customWidth="1"/>
    <col min="4612" max="4612" width="10.625" style="23" customWidth="1"/>
    <col min="4613" max="4613" width="11.625" style="23" customWidth="1"/>
    <col min="4614" max="4614" width="5.75" style="23" customWidth="1"/>
    <col min="4615" max="4615" width="5.125" style="23" customWidth="1"/>
    <col min="4616" max="4616" width="5.25" style="23" customWidth="1"/>
    <col min="4617" max="4622" width="3.625" style="23" customWidth="1"/>
    <col min="4623" max="4623" width="3.5" style="23" customWidth="1"/>
    <col min="4624" max="4624" width="12.5" style="23" bestFit="1" customWidth="1"/>
    <col min="4625" max="4864" width="9" style="23"/>
    <col min="4865" max="4865" width="10.625" style="23" customWidth="1"/>
    <col min="4866" max="4866" width="11.5" style="23" customWidth="1"/>
    <col min="4867" max="4867" width="4.625" style="23" customWidth="1"/>
    <col min="4868" max="4868" width="10.625" style="23" customWidth="1"/>
    <col min="4869" max="4869" width="11.625" style="23" customWidth="1"/>
    <col min="4870" max="4870" width="5.75" style="23" customWidth="1"/>
    <col min="4871" max="4871" width="5.125" style="23" customWidth="1"/>
    <col min="4872" max="4872" width="5.25" style="23" customWidth="1"/>
    <col min="4873" max="4878" width="3.625" style="23" customWidth="1"/>
    <col min="4879" max="4879" width="3.5" style="23" customWidth="1"/>
    <col min="4880" max="4880" width="12.5" style="23" bestFit="1" customWidth="1"/>
    <col min="4881" max="5120" width="9" style="23"/>
    <col min="5121" max="5121" width="10.625" style="23" customWidth="1"/>
    <col min="5122" max="5122" width="11.5" style="23" customWidth="1"/>
    <col min="5123" max="5123" width="4.625" style="23" customWidth="1"/>
    <col min="5124" max="5124" width="10.625" style="23" customWidth="1"/>
    <col min="5125" max="5125" width="11.625" style="23" customWidth="1"/>
    <col min="5126" max="5126" width="5.75" style="23" customWidth="1"/>
    <col min="5127" max="5127" width="5.125" style="23" customWidth="1"/>
    <col min="5128" max="5128" width="5.25" style="23" customWidth="1"/>
    <col min="5129" max="5134" width="3.625" style="23" customWidth="1"/>
    <col min="5135" max="5135" width="3.5" style="23" customWidth="1"/>
    <col min="5136" max="5136" width="12.5" style="23" bestFit="1" customWidth="1"/>
    <col min="5137" max="5376" width="9" style="23"/>
    <col min="5377" max="5377" width="10.625" style="23" customWidth="1"/>
    <col min="5378" max="5378" width="11.5" style="23" customWidth="1"/>
    <col min="5379" max="5379" width="4.625" style="23" customWidth="1"/>
    <col min="5380" max="5380" width="10.625" style="23" customWidth="1"/>
    <col min="5381" max="5381" width="11.625" style="23" customWidth="1"/>
    <col min="5382" max="5382" width="5.75" style="23" customWidth="1"/>
    <col min="5383" max="5383" width="5.125" style="23" customWidth="1"/>
    <col min="5384" max="5384" width="5.25" style="23" customWidth="1"/>
    <col min="5385" max="5390" width="3.625" style="23" customWidth="1"/>
    <col min="5391" max="5391" width="3.5" style="23" customWidth="1"/>
    <col min="5392" max="5392" width="12.5" style="23" bestFit="1" customWidth="1"/>
    <col min="5393" max="5632" width="9" style="23"/>
    <col min="5633" max="5633" width="10.625" style="23" customWidth="1"/>
    <col min="5634" max="5634" width="11.5" style="23" customWidth="1"/>
    <col min="5635" max="5635" width="4.625" style="23" customWidth="1"/>
    <col min="5636" max="5636" width="10.625" style="23" customWidth="1"/>
    <col min="5637" max="5637" width="11.625" style="23" customWidth="1"/>
    <col min="5638" max="5638" width="5.75" style="23" customWidth="1"/>
    <col min="5639" max="5639" width="5.125" style="23" customWidth="1"/>
    <col min="5640" max="5640" width="5.25" style="23" customWidth="1"/>
    <col min="5641" max="5646" width="3.625" style="23" customWidth="1"/>
    <col min="5647" max="5647" width="3.5" style="23" customWidth="1"/>
    <col min="5648" max="5648" width="12.5" style="23" bestFit="1" customWidth="1"/>
    <col min="5649" max="5888" width="9" style="23"/>
    <col min="5889" max="5889" width="10.625" style="23" customWidth="1"/>
    <col min="5890" max="5890" width="11.5" style="23" customWidth="1"/>
    <col min="5891" max="5891" width="4.625" style="23" customWidth="1"/>
    <col min="5892" max="5892" width="10.625" style="23" customWidth="1"/>
    <col min="5893" max="5893" width="11.625" style="23" customWidth="1"/>
    <col min="5894" max="5894" width="5.75" style="23" customWidth="1"/>
    <col min="5895" max="5895" width="5.125" style="23" customWidth="1"/>
    <col min="5896" max="5896" width="5.25" style="23" customWidth="1"/>
    <col min="5897" max="5902" width="3.625" style="23" customWidth="1"/>
    <col min="5903" max="5903" width="3.5" style="23" customWidth="1"/>
    <col min="5904" max="5904" width="12.5" style="23" bestFit="1" customWidth="1"/>
    <col min="5905" max="6144" width="9" style="23"/>
    <col min="6145" max="6145" width="10.625" style="23" customWidth="1"/>
    <col min="6146" max="6146" width="11.5" style="23" customWidth="1"/>
    <col min="6147" max="6147" width="4.625" style="23" customWidth="1"/>
    <col min="6148" max="6148" width="10.625" style="23" customWidth="1"/>
    <col min="6149" max="6149" width="11.625" style="23" customWidth="1"/>
    <col min="6150" max="6150" width="5.75" style="23" customWidth="1"/>
    <col min="6151" max="6151" width="5.125" style="23" customWidth="1"/>
    <col min="6152" max="6152" width="5.25" style="23" customWidth="1"/>
    <col min="6153" max="6158" width="3.625" style="23" customWidth="1"/>
    <col min="6159" max="6159" width="3.5" style="23" customWidth="1"/>
    <col min="6160" max="6160" width="12.5" style="23" bestFit="1" customWidth="1"/>
    <col min="6161" max="6400" width="9" style="23"/>
    <col min="6401" max="6401" width="10.625" style="23" customWidth="1"/>
    <col min="6402" max="6402" width="11.5" style="23" customWidth="1"/>
    <col min="6403" max="6403" width="4.625" style="23" customWidth="1"/>
    <col min="6404" max="6404" width="10.625" style="23" customWidth="1"/>
    <col min="6405" max="6405" width="11.625" style="23" customWidth="1"/>
    <col min="6406" max="6406" width="5.75" style="23" customWidth="1"/>
    <col min="6407" max="6407" width="5.125" style="23" customWidth="1"/>
    <col min="6408" max="6408" width="5.25" style="23" customWidth="1"/>
    <col min="6409" max="6414" width="3.625" style="23" customWidth="1"/>
    <col min="6415" max="6415" width="3.5" style="23" customWidth="1"/>
    <col min="6416" max="6416" width="12.5" style="23" bestFit="1" customWidth="1"/>
    <col min="6417" max="6656" width="9" style="23"/>
    <col min="6657" max="6657" width="10.625" style="23" customWidth="1"/>
    <col min="6658" max="6658" width="11.5" style="23" customWidth="1"/>
    <col min="6659" max="6659" width="4.625" style="23" customWidth="1"/>
    <col min="6660" max="6660" width="10.625" style="23" customWidth="1"/>
    <col min="6661" max="6661" width="11.625" style="23" customWidth="1"/>
    <col min="6662" max="6662" width="5.75" style="23" customWidth="1"/>
    <col min="6663" max="6663" width="5.125" style="23" customWidth="1"/>
    <col min="6664" max="6664" width="5.25" style="23" customWidth="1"/>
    <col min="6665" max="6670" width="3.625" style="23" customWidth="1"/>
    <col min="6671" max="6671" width="3.5" style="23" customWidth="1"/>
    <col min="6672" max="6672" width="12.5" style="23" bestFit="1" customWidth="1"/>
    <col min="6673" max="6912" width="9" style="23"/>
    <col min="6913" max="6913" width="10.625" style="23" customWidth="1"/>
    <col min="6914" max="6914" width="11.5" style="23" customWidth="1"/>
    <col min="6915" max="6915" width="4.625" style="23" customWidth="1"/>
    <col min="6916" max="6916" width="10.625" style="23" customWidth="1"/>
    <col min="6917" max="6917" width="11.625" style="23" customWidth="1"/>
    <col min="6918" max="6918" width="5.75" style="23" customWidth="1"/>
    <col min="6919" max="6919" width="5.125" style="23" customWidth="1"/>
    <col min="6920" max="6920" width="5.25" style="23" customWidth="1"/>
    <col min="6921" max="6926" width="3.625" style="23" customWidth="1"/>
    <col min="6927" max="6927" width="3.5" style="23" customWidth="1"/>
    <col min="6928" max="6928" width="12.5" style="23" bestFit="1" customWidth="1"/>
    <col min="6929" max="7168" width="9" style="23"/>
    <col min="7169" max="7169" width="10.625" style="23" customWidth="1"/>
    <col min="7170" max="7170" width="11.5" style="23" customWidth="1"/>
    <col min="7171" max="7171" width="4.625" style="23" customWidth="1"/>
    <col min="7172" max="7172" width="10.625" style="23" customWidth="1"/>
    <col min="7173" max="7173" width="11.625" style="23" customWidth="1"/>
    <col min="7174" max="7174" width="5.75" style="23" customWidth="1"/>
    <col min="7175" max="7175" width="5.125" style="23" customWidth="1"/>
    <col min="7176" max="7176" width="5.25" style="23" customWidth="1"/>
    <col min="7177" max="7182" width="3.625" style="23" customWidth="1"/>
    <col min="7183" max="7183" width="3.5" style="23" customWidth="1"/>
    <col min="7184" max="7184" width="12.5" style="23" bestFit="1" customWidth="1"/>
    <col min="7185" max="7424" width="9" style="23"/>
    <col min="7425" max="7425" width="10.625" style="23" customWidth="1"/>
    <col min="7426" max="7426" width="11.5" style="23" customWidth="1"/>
    <col min="7427" max="7427" width="4.625" style="23" customWidth="1"/>
    <col min="7428" max="7428" width="10.625" style="23" customWidth="1"/>
    <col min="7429" max="7429" width="11.625" style="23" customWidth="1"/>
    <col min="7430" max="7430" width="5.75" style="23" customWidth="1"/>
    <col min="7431" max="7431" width="5.125" style="23" customWidth="1"/>
    <col min="7432" max="7432" width="5.25" style="23" customWidth="1"/>
    <col min="7433" max="7438" width="3.625" style="23" customWidth="1"/>
    <col min="7439" max="7439" width="3.5" style="23" customWidth="1"/>
    <col min="7440" max="7440" width="12.5" style="23" bestFit="1" customWidth="1"/>
    <col min="7441" max="7680" width="9" style="23"/>
    <col min="7681" max="7681" width="10.625" style="23" customWidth="1"/>
    <col min="7682" max="7682" width="11.5" style="23" customWidth="1"/>
    <col min="7683" max="7683" width="4.625" style="23" customWidth="1"/>
    <col min="7684" max="7684" width="10.625" style="23" customWidth="1"/>
    <col min="7685" max="7685" width="11.625" style="23" customWidth="1"/>
    <col min="7686" max="7686" width="5.75" style="23" customWidth="1"/>
    <col min="7687" max="7687" width="5.125" style="23" customWidth="1"/>
    <col min="7688" max="7688" width="5.25" style="23" customWidth="1"/>
    <col min="7689" max="7694" width="3.625" style="23" customWidth="1"/>
    <col min="7695" max="7695" width="3.5" style="23" customWidth="1"/>
    <col min="7696" max="7696" width="12.5" style="23" bestFit="1" customWidth="1"/>
    <col min="7697" max="7936" width="9" style="23"/>
    <col min="7937" max="7937" width="10.625" style="23" customWidth="1"/>
    <col min="7938" max="7938" width="11.5" style="23" customWidth="1"/>
    <col min="7939" max="7939" width="4.625" style="23" customWidth="1"/>
    <col min="7940" max="7940" width="10.625" style="23" customWidth="1"/>
    <col min="7941" max="7941" width="11.625" style="23" customWidth="1"/>
    <col min="7942" max="7942" width="5.75" style="23" customWidth="1"/>
    <col min="7943" max="7943" width="5.125" style="23" customWidth="1"/>
    <col min="7944" max="7944" width="5.25" style="23" customWidth="1"/>
    <col min="7945" max="7950" width="3.625" style="23" customWidth="1"/>
    <col min="7951" max="7951" width="3.5" style="23" customWidth="1"/>
    <col min="7952" max="7952" width="12.5" style="23" bestFit="1" customWidth="1"/>
    <col min="7953" max="8192" width="9" style="23"/>
    <col min="8193" max="8193" width="10.625" style="23" customWidth="1"/>
    <col min="8194" max="8194" width="11.5" style="23" customWidth="1"/>
    <col min="8195" max="8195" width="4.625" style="23" customWidth="1"/>
    <col min="8196" max="8196" width="10.625" style="23" customWidth="1"/>
    <col min="8197" max="8197" width="11.625" style="23" customWidth="1"/>
    <col min="8198" max="8198" width="5.75" style="23" customWidth="1"/>
    <col min="8199" max="8199" width="5.125" style="23" customWidth="1"/>
    <col min="8200" max="8200" width="5.25" style="23" customWidth="1"/>
    <col min="8201" max="8206" width="3.625" style="23" customWidth="1"/>
    <col min="8207" max="8207" width="3.5" style="23" customWidth="1"/>
    <col min="8208" max="8208" width="12.5" style="23" bestFit="1" customWidth="1"/>
    <col min="8209" max="8448" width="9" style="23"/>
    <col min="8449" max="8449" width="10.625" style="23" customWidth="1"/>
    <col min="8450" max="8450" width="11.5" style="23" customWidth="1"/>
    <col min="8451" max="8451" width="4.625" style="23" customWidth="1"/>
    <col min="8452" max="8452" width="10.625" style="23" customWidth="1"/>
    <col min="8453" max="8453" width="11.625" style="23" customWidth="1"/>
    <col min="8454" max="8454" width="5.75" style="23" customWidth="1"/>
    <col min="8455" max="8455" width="5.125" style="23" customWidth="1"/>
    <col min="8456" max="8456" width="5.25" style="23" customWidth="1"/>
    <col min="8457" max="8462" width="3.625" style="23" customWidth="1"/>
    <col min="8463" max="8463" width="3.5" style="23" customWidth="1"/>
    <col min="8464" max="8464" width="12.5" style="23" bestFit="1" customWidth="1"/>
    <col min="8465" max="8704" width="9" style="23"/>
    <col min="8705" max="8705" width="10.625" style="23" customWidth="1"/>
    <col min="8706" max="8706" width="11.5" style="23" customWidth="1"/>
    <col min="8707" max="8707" width="4.625" style="23" customWidth="1"/>
    <col min="8708" max="8708" width="10.625" style="23" customWidth="1"/>
    <col min="8709" max="8709" width="11.625" style="23" customWidth="1"/>
    <col min="8710" max="8710" width="5.75" style="23" customWidth="1"/>
    <col min="8711" max="8711" width="5.125" style="23" customWidth="1"/>
    <col min="8712" max="8712" width="5.25" style="23" customWidth="1"/>
    <col min="8713" max="8718" width="3.625" style="23" customWidth="1"/>
    <col min="8719" max="8719" width="3.5" style="23" customWidth="1"/>
    <col min="8720" max="8720" width="12.5" style="23" bestFit="1" customWidth="1"/>
    <col min="8721" max="8960" width="9" style="23"/>
    <col min="8961" max="8961" width="10.625" style="23" customWidth="1"/>
    <col min="8962" max="8962" width="11.5" style="23" customWidth="1"/>
    <col min="8963" max="8963" width="4.625" style="23" customWidth="1"/>
    <col min="8964" max="8964" width="10.625" style="23" customWidth="1"/>
    <col min="8965" max="8965" width="11.625" style="23" customWidth="1"/>
    <col min="8966" max="8966" width="5.75" style="23" customWidth="1"/>
    <col min="8967" max="8967" width="5.125" style="23" customWidth="1"/>
    <col min="8968" max="8968" width="5.25" style="23" customWidth="1"/>
    <col min="8969" max="8974" width="3.625" style="23" customWidth="1"/>
    <col min="8975" max="8975" width="3.5" style="23" customWidth="1"/>
    <col min="8976" max="8976" width="12.5" style="23" bestFit="1" customWidth="1"/>
    <col min="8977" max="9216" width="9" style="23"/>
    <col min="9217" max="9217" width="10.625" style="23" customWidth="1"/>
    <col min="9218" max="9218" width="11.5" style="23" customWidth="1"/>
    <col min="9219" max="9219" width="4.625" style="23" customWidth="1"/>
    <col min="9220" max="9220" width="10.625" style="23" customWidth="1"/>
    <col min="9221" max="9221" width="11.625" style="23" customWidth="1"/>
    <col min="9222" max="9222" width="5.75" style="23" customWidth="1"/>
    <col min="9223" max="9223" width="5.125" style="23" customWidth="1"/>
    <col min="9224" max="9224" width="5.25" style="23" customWidth="1"/>
    <col min="9225" max="9230" width="3.625" style="23" customWidth="1"/>
    <col min="9231" max="9231" width="3.5" style="23" customWidth="1"/>
    <col min="9232" max="9232" width="12.5" style="23" bestFit="1" customWidth="1"/>
    <col min="9233" max="9472" width="9" style="23"/>
    <col min="9473" max="9473" width="10.625" style="23" customWidth="1"/>
    <col min="9474" max="9474" width="11.5" style="23" customWidth="1"/>
    <col min="9475" max="9475" width="4.625" style="23" customWidth="1"/>
    <col min="9476" max="9476" width="10.625" style="23" customWidth="1"/>
    <col min="9477" max="9477" width="11.625" style="23" customWidth="1"/>
    <col min="9478" max="9478" width="5.75" style="23" customWidth="1"/>
    <col min="9479" max="9479" width="5.125" style="23" customWidth="1"/>
    <col min="9480" max="9480" width="5.25" style="23" customWidth="1"/>
    <col min="9481" max="9486" width="3.625" style="23" customWidth="1"/>
    <col min="9487" max="9487" width="3.5" style="23" customWidth="1"/>
    <col min="9488" max="9488" width="12.5" style="23" bestFit="1" customWidth="1"/>
    <col min="9489" max="9728" width="9" style="23"/>
    <col min="9729" max="9729" width="10.625" style="23" customWidth="1"/>
    <col min="9730" max="9730" width="11.5" style="23" customWidth="1"/>
    <col min="9731" max="9731" width="4.625" style="23" customWidth="1"/>
    <col min="9732" max="9732" width="10.625" style="23" customWidth="1"/>
    <col min="9733" max="9733" width="11.625" style="23" customWidth="1"/>
    <col min="9734" max="9734" width="5.75" style="23" customWidth="1"/>
    <col min="9735" max="9735" width="5.125" style="23" customWidth="1"/>
    <col min="9736" max="9736" width="5.25" style="23" customWidth="1"/>
    <col min="9737" max="9742" width="3.625" style="23" customWidth="1"/>
    <col min="9743" max="9743" width="3.5" style="23" customWidth="1"/>
    <col min="9744" max="9744" width="12.5" style="23" bestFit="1" customWidth="1"/>
    <col min="9745" max="9984" width="9" style="23"/>
    <col min="9985" max="9985" width="10.625" style="23" customWidth="1"/>
    <col min="9986" max="9986" width="11.5" style="23" customWidth="1"/>
    <col min="9987" max="9987" width="4.625" style="23" customWidth="1"/>
    <col min="9988" max="9988" width="10.625" style="23" customWidth="1"/>
    <col min="9989" max="9989" width="11.625" style="23" customWidth="1"/>
    <col min="9990" max="9990" width="5.75" style="23" customWidth="1"/>
    <col min="9991" max="9991" width="5.125" style="23" customWidth="1"/>
    <col min="9992" max="9992" width="5.25" style="23" customWidth="1"/>
    <col min="9993" max="9998" width="3.625" style="23" customWidth="1"/>
    <col min="9999" max="9999" width="3.5" style="23" customWidth="1"/>
    <col min="10000" max="10000" width="12.5" style="23" bestFit="1" customWidth="1"/>
    <col min="10001" max="10240" width="9" style="23"/>
    <col min="10241" max="10241" width="10.625" style="23" customWidth="1"/>
    <col min="10242" max="10242" width="11.5" style="23" customWidth="1"/>
    <col min="10243" max="10243" width="4.625" style="23" customWidth="1"/>
    <col min="10244" max="10244" width="10.625" style="23" customWidth="1"/>
    <col min="10245" max="10245" width="11.625" style="23" customWidth="1"/>
    <col min="10246" max="10246" width="5.75" style="23" customWidth="1"/>
    <col min="10247" max="10247" width="5.125" style="23" customWidth="1"/>
    <col min="10248" max="10248" width="5.25" style="23" customWidth="1"/>
    <col min="10249" max="10254" width="3.625" style="23" customWidth="1"/>
    <col min="10255" max="10255" width="3.5" style="23" customWidth="1"/>
    <col min="10256" max="10256" width="12.5" style="23" bestFit="1" customWidth="1"/>
    <col min="10257" max="10496" width="9" style="23"/>
    <col min="10497" max="10497" width="10.625" style="23" customWidth="1"/>
    <col min="10498" max="10498" width="11.5" style="23" customWidth="1"/>
    <col min="10499" max="10499" width="4.625" style="23" customWidth="1"/>
    <col min="10500" max="10500" width="10.625" style="23" customWidth="1"/>
    <col min="10501" max="10501" width="11.625" style="23" customWidth="1"/>
    <col min="10502" max="10502" width="5.75" style="23" customWidth="1"/>
    <col min="10503" max="10503" width="5.125" style="23" customWidth="1"/>
    <col min="10504" max="10504" width="5.25" style="23" customWidth="1"/>
    <col min="10505" max="10510" width="3.625" style="23" customWidth="1"/>
    <col min="10511" max="10511" width="3.5" style="23" customWidth="1"/>
    <col min="10512" max="10512" width="12.5" style="23" bestFit="1" customWidth="1"/>
    <col min="10513" max="10752" width="9" style="23"/>
    <col min="10753" max="10753" width="10.625" style="23" customWidth="1"/>
    <col min="10754" max="10754" width="11.5" style="23" customWidth="1"/>
    <col min="10755" max="10755" width="4.625" style="23" customWidth="1"/>
    <col min="10756" max="10756" width="10.625" style="23" customWidth="1"/>
    <col min="10757" max="10757" width="11.625" style="23" customWidth="1"/>
    <col min="10758" max="10758" width="5.75" style="23" customWidth="1"/>
    <col min="10759" max="10759" width="5.125" style="23" customWidth="1"/>
    <col min="10760" max="10760" width="5.25" style="23" customWidth="1"/>
    <col min="10761" max="10766" width="3.625" style="23" customWidth="1"/>
    <col min="10767" max="10767" width="3.5" style="23" customWidth="1"/>
    <col min="10768" max="10768" width="12.5" style="23" bestFit="1" customWidth="1"/>
    <col min="10769" max="11008" width="9" style="23"/>
    <col min="11009" max="11009" width="10.625" style="23" customWidth="1"/>
    <col min="11010" max="11010" width="11.5" style="23" customWidth="1"/>
    <col min="11011" max="11011" width="4.625" style="23" customWidth="1"/>
    <col min="11012" max="11012" width="10.625" style="23" customWidth="1"/>
    <col min="11013" max="11013" width="11.625" style="23" customWidth="1"/>
    <col min="11014" max="11014" width="5.75" style="23" customWidth="1"/>
    <col min="11015" max="11015" width="5.125" style="23" customWidth="1"/>
    <col min="11016" max="11016" width="5.25" style="23" customWidth="1"/>
    <col min="11017" max="11022" width="3.625" style="23" customWidth="1"/>
    <col min="11023" max="11023" width="3.5" style="23" customWidth="1"/>
    <col min="11024" max="11024" width="12.5" style="23" bestFit="1" customWidth="1"/>
    <col min="11025" max="11264" width="9" style="23"/>
    <col min="11265" max="11265" width="10.625" style="23" customWidth="1"/>
    <col min="11266" max="11266" width="11.5" style="23" customWidth="1"/>
    <col min="11267" max="11267" width="4.625" style="23" customWidth="1"/>
    <col min="11268" max="11268" width="10.625" style="23" customWidth="1"/>
    <col min="11269" max="11269" width="11.625" style="23" customWidth="1"/>
    <col min="11270" max="11270" width="5.75" style="23" customWidth="1"/>
    <col min="11271" max="11271" width="5.125" style="23" customWidth="1"/>
    <col min="11272" max="11272" width="5.25" style="23" customWidth="1"/>
    <col min="11273" max="11278" width="3.625" style="23" customWidth="1"/>
    <col min="11279" max="11279" width="3.5" style="23" customWidth="1"/>
    <col min="11280" max="11280" width="12.5" style="23" bestFit="1" customWidth="1"/>
    <col min="11281" max="11520" width="9" style="23"/>
    <col min="11521" max="11521" width="10.625" style="23" customWidth="1"/>
    <col min="11522" max="11522" width="11.5" style="23" customWidth="1"/>
    <col min="11523" max="11523" width="4.625" style="23" customWidth="1"/>
    <col min="11524" max="11524" width="10.625" style="23" customWidth="1"/>
    <col min="11525" max="11525" width="11.625" style="23" customWidth="1"/>
    <col min="11526" max="11526" width="5.75" style="23" customWidth="1"/>
    <col min="11527" max="11527" width="5.125" style="23" customWidth="1"/>
    <col min="11528" max="11528" width="5.25" style="23" customWidth="1"/>
    <col min="11529" max="11534" width="3.625" style="23" customWidth="1"/>
    <col min="11535" max="11535" width="3.5" style="23" customWidth="1"/>
    <col min="11536" max="11536" width="12.5" style="23" bestFit="1" customWidth="1"/>
    <col min="11537" max="11776" width="9" style="23"/>
    <col min="11777" max="11777" width="10.625" style="23" customWidth="1"/>
    <col min="11778" max="11778" width="11.5" style="23" customWidth="1"/>
    <col min="11779" max="11779" width="4.625" style="23" customWidth="1"/>
    <col min="11780" max="11780" width="10.625" style="23" customWidth="1"/>
    <col min="11781" max="11781" width="11.625" style="23" customWidth="1"/>
    <col min="11782" max="11782" width="5.75" style="23" customWidth="1"/>
    <col min="11783" max="11783" width="5.125" style="23" customWidth="1"/>
    <col min="11784" max="11784" width="5.25" style="23" customWidth="1"/>
    <col min="11785" max="11790" width="3.625" style="23" customWidth="1"/>
    <col min="11791" max="11791" width="3.5" style="23" customWidth="1"/>
    <col min="11792" max="11792" width="12.5" style="23" bestFit="1" customWidth="1"/>
    <col min="11793" max="12032" width="9" style="23"/>
    <col min="12033" max="12033" width="10.625" style="23" customWidth="1"/>
    <col min="12034" max="12034" width="11.5" style="23" customWidth="1"/>
    <col min="12035" max="12035" width="4.625" style="23" customWidth="1"/>
    <col min="12036" max="12036" width="10.625" style="23" customWidth="1"/>
    <col min="12037" max="12037" width="11.625" style="23" customWidth="1"/>
    <col min="12038" max="12038" width="5.75" style="23" customWidth="1"/>
    <col min="12039" max="12039" width="5.125" style="23" customWidth="1"/>
    <col min="12040" max="12040" width="5.25" style="23" customWidth="1"/>
    <col min="12041" max="12046" width="3.625" style="23" customWidth="1"/>
    <col min="12047" max="12047" width="3.5" style="23" customWidth="1"/>
    <col min="12048" max="12048" width="12.5" style="23" bestFit="1" customWidth="1"/>
    <col min="12049" max="12288" width="9" style="23"/>
    <col min="12289" max="12289" width="10.625" style="23" customWidth="1"/>
    <col min="12290" max="12290" width="11.5" style="23" customWidth="1"/>
    <col min="12291" max="12291" width="4.625" style="23" customWidth="1"/>
    <col min="12292" max="12292" width="10.625" style="23" customWidth="1"/>
    <col min="12293" max="12293" width="11.625" style="23" customWidth="1"/>
    <col min="12294" max="12294" width="5.75" style="23" customWidth="1"/>
    <col min="12295" max="12295" width="5.125" style="23" customWidth="1"/>
    <col min="12296" max="12296" width="5.25" style="23" customWidth="1"/>
    <col min="12297" max="12302" width="3.625" style="23" customWidth="1"/>
    <col min="12303" max="12303" width="3.5" style="23" customWidth="1"/>
    <col min="12304" max="12304" width="12.5" style="23" bestFit="1" customWidth="1"/>
    <col min="12305" max="12544" width="9" style="23"/>
    <col min="12545" max="12545" width="10.625" style="23" customWidth="1"/>
    <col min="12546" max="12546" width="11.5" style="23" customWidth="1"/>
    <col min="12547" max="12547" width="4.625" style="23" customWidth="1"/>
    <col min="12548" max="12548" width="10.625" style="23" customWidth="1"/>
    <col min="12549" max="12549" width="11.625" style="23" customWidth="1"/>
    <col min="12550" max="12550" width="5.75" style="23" customWidth="1"/>
    <col min="12551" max="12551" width="5.125" style="23" customWidth="1"/>
    <col min="12552" max="12552" width="5.25" style="23" customWidth="1"/>
    <col min="12553" max="12558" width="3.625" style="23" customWidth="1"/>
    <col min="12559" max="12559" width="3.5" style="23" customWidth="1"/>
    <col min="12560" max="12560" width="12.5" style="23" bestFit="1" customWidth="1"/>
    <col min="12561" max="12800" width="9" style="23"/>
    <col min="12801" max="12801" width="10.625" style="23" customWidth="1"/>
    <col min="12802" max="12802" width="11.5" style="23" customWidth="1"/>
    <col min="12803" max="12803" width="4.625" style="23" customWidth="1"/>
    <col min="12804" max="12804" width="10.625" style="23" customWidth="1"/>
    <col min="12805" max="12805" width="11.625" style="23" customWidth="1"/>
    <col min="12806" max="12806" width="5.75" style="23" customWidth="1"/>
    <col min="12807" max="12807" width="5.125" style="23" customWidth="1"/>
    <col min="12808" max="12808" width="5.25" style="23" customWidth="1"/>
    <col min="12809" max="12814" width="3.625" style="23" customWidth="1"/>
    <col min="12815" max="12815" width="3.5" style="23" customWidth="1"/>
    <col min="12816" max="12816" width="12.5" style="23" bestFit="1" customWidth="1"/>
    <col min="12817" max="13056" width="9" style="23"/>
    <col min="13057" max="13057" width="10.625" style="23" customWidth="1"/>
    <col min="13058" max="13058" width="11.5" style="23" customWidth="1"/>
    <col min="13059" max="13059" width="4.625" style="23" customWidth="1"/>
    <col min="13060" max="13060" width="10.625" style="23" customWidth="1"/>
    <col min="13061" max="13061" width="11.625" style="23" customWidth="1"/>
    <col min="13062" max="13062" width="5.75" style="23" customWidth="1"/>
    <col min="13063" max="13063" width="5.125" style="23" customWidth="1"/>
    <col min="13064" max="13064" width="5.25" style="23" customWidth="1"/>
    <col min="13065" max="13070" width="3.625" style="23" customWidth="1"/>
    <col min="13071" max="13071" width="3.5" style="23" customWidth="1"/>
    <col min="13072" max="13072" width="12.5" style="23" bestFit="1" customWidth="1"/>
    <col min="13073" max="13312" width="9" style="23"/>
    <col min="13313" max="13313" width="10.625" style="23" customWidth="1"/>
    <col min="13314" max="13314" width="11.5" style="23" customWidth="1"/>
    <col min="13315" max="13315" width="4.625" style="23" customWidth="1"/>
    <col min="13316" max="13316" width="10.625" style="23" customWidth="1"/>
    <col min="13317" max="13317" width="11.625" style="23" customWidth="1"/>
    <col min="13318" max="13318" width="5.75" style="23" customWidth="1"/>
    <col min="13319" max="13319" width="5.125" style="23" customWidth="1"/>
    <col min="13320" max="13320" width="5.25" style="23" customWidth="1"/>
    <col min="13321" max="13326" width="3.625" style="23" customWidth="1"/>
    <col min="13327" max="13327" width="3.5" style="23" customWidth="1"/>
    <col min="13328" max="13328" width="12.5" style="23" bestFit="1" customWidth="1"/>
    <col min="13329" max="13568" width="9" style="23"/>
    <col min="13569" max="13569" width="10.625" style="23" customWidth="1"/>
    <col min="13570" max="13570" width="11.5" style="23" customWidth="1"/>
    <col min="13571" max="13571" width="4.625" style="23" customWidth="1"/>
    <col min="13572" max="13572" width="10.625" style="23" customWidth="1"/>
    <col min="13573" max="13573" width="11.625" style="23" customWidth="1"/>
    <col min="13574" max="13574" width="5.75" style="23" customWidth="1"/>
    <col min="13575" max="13575" width="5.125" style="23" customWidth="1"/>
    <col min="13576" max="13576" width="5.25" style="23" customWidth="1"/>
    <col min="13577" max="13582" width="3.625" style="23" customWidth="1"/>
    <col min="13583" max="13583" width="3.5" style="23" customWidth="1"/>
    <col min="13584" max="13584" width="12.5" style="23" bestFit="1" customWidth="1"/>
    <col min="13585" max="13824" width="9" style="23"/>
    <col min="13825" max="13825" width="10.625" style="23" customWidth="1"/>
    <col min="13826" max="13826" width="11.5" style="23" customWidth="1"/>
    <col min="13827" max="13827" width="4.625" style="23" customWidth="1"/>
    <col min="13828" max="13828" width="10.625" style="23" customWidth="1"/>
    <col min="13829" max="13829" width="11.625" style="23" customWidth="1"/>
    <col min="13830" max="13830" width="5.75" style="23" customWidth="1"/>
    <col min="13831" max="13831" width="5.125" style="23" customWidth="1"/>
    <col min="13832" max="13832" width="5.25" style="23" customWidth="1"/>
    <col min="13833" max="13838" width="3.625" style="23" customWidth="1"/>
    <col min="13839" max="13839" width="3.5" style="23" customWidth="1"/>
    <col min="13840" max="13840" width="12.5" style="23" bestFit="1" customWidth="1"/>
    <col min="13841" max="14080" width="9" style="23"/>
    <col min="14081" max="14081" width="10.625" style="23" customWidth="1"/>
    <col min="14082" max="14082" width="11.5" style="23" customWidth="1"/>
    <col min="14083" max="14083" width="4.625" style="23" customWidth="1"/>
    <col min="14084" max="14084" width="10.625" style="23" customWidth="1"/>
    <col min="14085" max="14085" width="11.625" style="23" customWidth="1"/>
    <col min="14086" max="14086" width="5.75" style="23" customWidth="1"/>
    <col min="14087" max="14087" width="5.125" style="23" customWidth="1"/>
    <col min="14088" max="14088" width="5.25" style="23" customWidth="1"/>
    <col min="14089" max="14094" width="3.625" style="23" customWidth="1"/>
    <col min="14095" max="14095" width="3.5" style="23" customWidth="1"/>
    <col min="14096" max="14096" width="12.5" style="23" bestFit="1" customWidth="1"/>
    <col min="14097" max="14336" width="9" style="23"/>
    <col min="14337" max="14337" width="10.625" style="23" customWidth="1"/>
    <col min="14338" max="14338" width="11.5" style="23" customWidth="1"/>
    <col min="14339" max="14339" width="4.625" style="23" customWidth="1"/>
    <col min="14340" max="14340" width="10.625" style="23" customWidth="1"/>
    <col min="14341" max="14341" width="11.625" style="23" customWidth="1"/>
    <col min="14342" max="14342" width="5.75" style="23" customWidth="1"/>
    <col min="14343" max="14343" width="5.125" style="23" customWidth="1"/>
    <col min="14344" max="14344" width="5.25" style="23" customWidth="1"/>
    <col min="14345" max="14350" width="3.625" style="23" customWidth="1"/>
    <col min="14351" max="14351" width="3.5" style="23" customWidth="1"/>
    <col min="14352" max="14352" width="12.5" style="23" bestFit="1" customWidth="1"/>
    <col min="14353" max="14592" width="9" style="23"/>
    <col min="14593" max="14593" width="10.625" style="23" customWidth="1"/>
    <col min="14594" max="14594" width="11.5" style="23" customWidth="1"/>
    <col min="14595" max="14595" width="4.625" style="23" customWidth="1"/>
    <col min="14596" max="14596" width="10.625" style="23" customWidth="1"/>
    <col min="14597" max="14597" width="11.625" style="23" customWidth="1"/>
    <col min="14598" max="14598" width="5.75" style="23" customWidth="1"/>
    <col min="14599" max="14599" width="5.125" style="23" customWidth="1"/>
    <col min="14600" max="14600" width="5.25" style="23" customWidth="1"/>
    <col min="14601" max="14606" width="3.625" style="23" customWidth="1"/>
    <col min="14607" max="14607" width="3.5" style="23" customWidth="1"/>
    <col min="14608" max="14608" width="12.5" style="23" bestFit="1" customWidth="1"/>
    <col min="14609" max="14848" width="9" style="23"/>
    <col min="14849" max="14849" width="10.625" style="23" customWidth="1"/>
    <col min="14850" max="14850" width="11.5" style="23" customWidth="1"/>
    <col min="14851" max="14851" width="4.625" style="23" customWidth="1"/>
    <col min="14852" max="14852" width="10.625" style="23" customWidth="1"/>
    <col min="14853" max="14853" width="11.625" style="23" customWidth="1"/>
    <col min="14854" max="14854" width="5.75" style="23" customWidth="1"/>
    <col min="14855" max="14855" width="5.125" style="23" customWidth="1"/>
    <col min="14856" max="14856" width="5.25" style="23" customWidth="1"/>
    <col min="14857" max="14862" width="3.625" style="23" customWidth="1"/>
    <col min="14863" max="14863" width="3.5" style="23" customWidth="1"/>
    <col min="14864" max="14864" width="12.5" style="23" bestFit="1" customWidth="1"/>
    <col min="14865" max="15104" width="9" style="23"/>
    <col min="15105" max="15105" width="10.625" style="23" customWidth="1"/>
    <col min="15106" max="15106" width="11.5" style="23" customWidth="1"/>
    <col min="15107" max="15107" width="4.625" style="23" customWidth="1"/>
    <col min="15108" max="15108" width="10.625" style="23" customWidth="1"/>
    <col min="15109" max="15109" width="11.625" style="23" customWidth="1"/>
    <col min="15110" max="15110" width="5.75" style="23" customWidth="1"/>
    <col min="15111" max="15111" width="5.125" style="23" customWidth="1"/>
    <col min="15112" max="15112" width="5.25" style="23" customWidth="1"/>
    <col min="15113" max="15118" width="3.625" style="23" customWidth="1"/>
    <col min="15119" max="15119" width="3.5" style="23" customWidth="1"/>
    <col min="15120" max="15120" width="12.5" style="23" bestFit="1" customWidth="1"/>
    <col min="15121" max="15360" width="9" style="23"/>
    <col min="15361" max="15361" width="10.625" style="23" customWidth="1"/>
    <col min="15362" max="15362" width="11.5" style="23" customWidth="1"/>
    <col min="15363" max="15363" width="4.625" style="23" customWidth="1"/>
    <col min="15364" max="15364" width="10.625" style="23" customWidth="1"/>
    <col min="15365" max="15365" width="11.625" style="23" customWidth="1"/>
    <col min="15366" max="15366" width="5.75" style="23" customWidth="1"/>
    <col min="15367" max="15367" width="5.125" style="23" customWidth="1"/>
    <col min="15368" max="15368" width="5.25" style="23" customWidth="1"/>
    <col min="15369" max="15374" width="3.625" style="23" customWidth="1"/>
    <col min="15375" max="15375" width="3.5" style="23" customWidth="1"/>
    <col min="15376" max="15376" width="12.5" style="23" bestFit="1" customWidth="1"/>
    <col min="15377" max="15616" width="9" style="23"/>
    <col min="15617" max="15617" width="10.625" style="23" customWidth="1"/>
    <col min="15618" max="15618" width="11.5" style="23" customWidth="1"/>
    <col min="15619" max="15619" width="4.625" style="23" customWidth="1"/>
    <col min="15620" max="15620" width="10.625" style="23" customWidth="1"/>
    <col min="15621" max="15621" width="11.625" style="23" customWidth="1"/>
    <col min="15622" max="15622" width="5.75" style="23" customWidth="1"/>
    <col min="15623" max="15623" width="5.125" style="23" customWidth="1"/>
    <col min="15624" max="15624" width="5.25" style="23" customWidth="1"/>
    <col min="15625" max="15630" width="3.625" style="23" customWidth="1"/>
    <col min="15631" max="15631" width="3.5" style="23" customWidth="1"/>
    <col min="15632" max="15632" width="12.5" style="23" bestFit="1" customWidth="1"/>
    <col min="15633" max="15872" width="9" style="23"/>
    <col min="15873" max="15873" width="10.625" style="23" customWidth="1"/>
    <col min="15874" max="15874" width="11.5" style="23" customWidth="1"/>
    <col min="15875" max="15875" width="4.625" style="23" customWidth="1"/>
    <col min="15876" max="15876" width="10.625" style="23" customWidth="1"/>
    <col min="15877" max="15877" width="11.625" style="23" customWidth="1"/>
    <col min="15878" max="15878" width="5.75" style="23" customWidth="1"/>
    <col min="15879" max="15879" width="5.125" style="23" customWidth="1"/>
    <col min="15880" max="15880" width="5.25" style="23" customWidth="1"/>
    <col min="15881" max="15886" width="3.625" style="23" customWidth="1"/>
    <col min="15887" max="15887" width="3.5" style="23" customWidth="1"/>
    <col min="15888" max="15888" width="12.5" style="23" bestFit="1" customWidth="1"/>
    <col min="15889" max="16128" width="9" style="23"/>
    <col min="16129" max="16129" width="10.625" style="23" customWidth="1"/>
    <col min="16130" max="16130" width="11.5" style="23" customWidth="1"/>
    <col min="16131" max="16131" width="4.625" style="23" customWidth="1"/>
    <col min="16132" max="16132" width="10.625" style="23" customWidth="1"/>
    <col min="16133" max="16133" width="11.625" style="23" customWidth="1"/>
    <col min="16134" max="16134" width="5.75" style="23" customWidth="1"/>
    <col min="16135" max="16135" width="5.125" style="23" customWidth="1"/>
    <col min="16136" max="16136" width="5.25" style="23" customWidth="1"/>
    <col min="16137" max="16142" width="3.625" style="23" customWidth="1"/>
    <col min="16143" max="16143" width="3.5" style="23" customWidth="1"/>
    <col min="16144" max="16144" width="12.5" style="23" bestFit="1" customWidth="1"/>
    <col min="16145" max="16384" width="9" style="23"/>
  </cols>
  <sheetData>
    <row r="1" spans="1:15" ht="30" customHeight="1" x14ac:dyDescent="0.15">
      <c r="A1" s="77"/>
      <c r="B1" s="62"/>
      <c r="C1" s="62"/>
      <c r="D1" s="62"/>
      <c r="E1" s="62"/>
      <c r="F1" s="62"/>
      <c r="G1" s="62"/>
      <c r="H1" s="62"/>
      <c r="I1" s="62"/>
      <c r="J1" s="62"/>
      <c r="K1" s="62"/>
      <c r="L1" s="62"/>
      <c r="M1" s="62"/>
      <c r="N1" s="76"/>
    </row>
    <row r="2" spans="1:15" ht="30" customHeight="1" x14ac:dyDescent="0.15">
      <c r="A2" s="62"/>
      <c r="B2" s="62"/>
      <c r="C2" s="67"/>
      <c r="D2" s="67"/>
      <c r="E2" s="67"/>
      <c r="F2" s="67"/>
      <c r="G2" s="67"/>
      <c r="H2" s="241"/>
      <c r="I2" s="241"/>
      <c r="J2" s="241"/>
      <c r="K2" s="67" t="s">
        <v>0</v>
      </c>
      <c r="L2" s="242"/>
      <c r="M2" s="242"/>
      <c r="N2" s="67" t="s">
        <v>1</v>
      </c>
    </row>
    <row r="3" spans="1:15" ht="30" customHeight="1" x14ac:dyDescent="0.15">
      <c r="A3" s="62"/>
      <c r="B3" s="62"/>
      <c r="C3" s="67"/>
      <c r="D3" s="67"/>
      <c r="E3" s="67"/>
      <c r="F3" s="67"/>
      <c r="G3" s="67"/>
      <c r="H3" s="67" t="s">
        <v>2</v>
      </c>
      <c r="I3" s="68"/>
      <c r="J3" s="67" t="s">
        <v>3</v>
      </c>
      <c r="K3" s="68"/>
      <c r="L3" s="67" t="s">
        <v>4</v>
      </c>
      <c r="M3" s="68"/>
      <c r="N3" s="67" t="s">
        <v>5</v>
      </c>
    </row>
    <row r="4" spans="1:15" ht="30" customHeight="1" x14ac:dyDescent="0.15">
      <c r="A4" s="62"/>
      <c r="B4" s="62"/>
      <c r="C4" s="62"/>
      <c r="D4" s="62"/>
      <c r="E4" s="62"/>
      <c r="F4" s="62"/>
      <c r="G4" s="62"/>
      <c r="H4" s="62"/>
      <c r="I4" s="62"/>
      <c r="J4" s="62"/>
      <c r="K4" s="62"/>
      <c r="L4" s="62"/>
      <c r="M4" s="62"/>
      <c r="N4" s="62"/>
    </row>
    <row r="5" spans="1:15" ht="30" customHeight="1" x14ac:dyDescent="0.15">
      <c r="A5" s="64" t="s">
        <v>6</v>
      </c>
      <c r="B5" s="64"/>
      <c r="C5" s="62"/>
      <c r="D5" s="62"/>
      <c r="E5" s="62"/>
      <c r="F5" s="62"/>
      <c r="G5" s="62"/>
      <c r="H5" s="62"/>
      <c r="I5" s="62"/>
      <c r="J5" s="62"/>
      <c r="K5" s="62"/>
      <c r="L5" s="62"/>
      <c r="M5" s="62"/>
      <c r="N5" s="62"/>
    </row>
    <row r="6" spans="1:15" ht="30" customHeight="1" x14ac:dyDescent="0.15">
      <c r="A6" s="64" t="s">
        <v>133</v>
      </c>
      <c r="B6" s="75"/>
      <c r="C6" s="75"/>
      <c r="D6" s="74"/>
      <c r="E6" s="73"/>
      <c r="F6" s="73"/>
      <c r="G6" s="73"/>
      <c r="H6" s="73"/>
      <c r="I6" s="73"/>
      <c r="J6" s="73"/>
      <c r="K6" s="73"/>
      <c r="L6" s="73"/>
      <c r="M6" s="73"/>
      <c r="N6" s="73"/>
    </row>
    <row r="7" spans="1:15" ht="30" customHeight="1" x14ac:dyDescent="0.15">
      <c r="A7" s="62"/>
      <c r="B7" s="62"/>
      <c r="C7" s="62"/>
      <c r="D7" s="62"/>
      <c r="E7" s="62"/>
      <c r="F7" s="62"/>
      <c r="G7" s="62"/>
      <c r="H7" s="62"/>
      <c r="I7" s="62"/>
      <c r="J7" s="62"/>
      <c r="K7" s="62"/>
      <c r="L7" s="62"/>
      <c r="M7" s="62"/>
      <c r="N7" s="62"/>
    </row>
    <row r="8" spans="1:15" ht="30" customHeight="1" x14ac:dyDescent="0.15">
      <c r="A8" s="62"/>
      <c r="B8" s="62"/>
      <c r="C8" s="62"/>
      <c r="D8" s="67"/>
      <c r="E8" s="67"/>
      <c r="F8" s="243" t="s">
        <v>134</v>
      </c>
      <c r="G8" s="243"/>
      <c r="H8" s="243"/>
      <c r="I8" s="243"/>
      <c r="J8" s="243"/>
      <c r="K8" s="243"/>
      <c r="L8" s="243"/>
      <c r="M8" s="243"/>
      <c r="N8" s="62"/>
    </row>
    <row r="9" spans="1:15" ht="30" customHeight="1" x14ac:dyDescent="0.15">
      <c r="A9" s="62"/>
      <c r="B9" s="62"/>
      <c r="C9" s="69"/>
      <c r="D9" s="69"/>
      <c r="E9" s="69"/>
      <c r="F9" s="287" t="s">
        <v>135</v>
      </c>
      <c r="G9" s="287"/>
      <c r="H9" s="287"/>
      <c r="I9" s="287"/>
      <c r="J9" s="287"/>
      <c r="K9" s="287"/>
      <c r="L9" s="68" t="s">
        <v>136</v>
      </c>
      <c r="M9" s="67"/>
      <c r="N9" s="62"/>
    </row>
    <row r="10" spans="1:15" ht="30" customHeight="1" x14ac:dyDescent="0.15">
      <c r="A10" s="62"/>
      <c r="B10" s="62"/>
      <c r="C10" s="62"/>
      <c r="D10" s="62"/>
      <c r="E10" s="62"/>
      <c r="F10" s="62"/>
      <c r="G10" s="62"/>
      <c r="H10" s="62"/>
      <c r="I10" s="62"/>
      <c r="J10" s="62"/>
      <c r="K10" s="62"/>
      <c r="L10" s="62"/>
      <c r="M10" s="62"/>
      <c r="N10" s="62"/>
    </row>
    <row r="11" spans="1:15" ht="30" customHeight="1" x14ac:dyDescent="0.15">
      <c r="A11" s="62"/>
      <c r="B11" s="62"/>
      <c r="C11" s="62"/>
      <c r="D11" s="62"/>
      <c r="E11" s="62"/>
      <c r="F11" s="62"/>
      <c r="G11" s="62"/>
      <c r="H11" s="62"/>
      <c r="I11" s="62"/>
      <c r="J11" s="62"/>
      <c r="K11" s="62"/>
      <c r="L11" s="62"/>
      <c r="M11" s="62"/>
      <c r="N11" s="62"/>
    </row>
    <row r="12" spans="1:15" s="86" customFormat="1" ht="35.25" customHeight="1" x14ac:dyDescent="0.15">
      <c r="A12" s="245" t="s">
        <v>170</v>
      </c>
      <c r="B12" s="240"/>
      <c r="C12" s="240"/>
      <c r="D12" s="240"/>
      <c r="E12" s="240"/>
      <c r="F12" s="240"/>
      <c r="G12" s="240"/>
      <c r="H12" s="240"/>
      <c r="I12" s="240"/>
      <c r="J12" s="240"/>
      <c r="K12" s="240"/>
      <c r="L12" s="240"/>
      <c r="M12" s="240"/>
      <c r="N12" s="240"/>
    </row>
    <row r="13" spans="1:15" s="86" customFormat="1" ht="35.25" customHeight="1" x14ac:dyDescent="0.15">
      <c r="A13" s="87" t="s">
        <v>11</v>
      </c>
      <c r="B13" s="87"/>
      <c r="C13" s="87"/>
      <c r="D13" s="87"/>
      <c r="E13" s="87"/>
      <c r="F13" s="87"/>
      <c r="G13" s="87"/>
      <c r="H13" s="87"/>
      <c r="I13" s="87"/>
      <c r="J13" s="87"/>
      <c r="K13" s="87"/>
      <c r="L13" s="87"/>
      <c r="M13" s="87"/>
      <c r="N13" s="87"/>
    </row>
    <row r="14" spans="1:15" s="86" customFormat="1" ht="35.25" customHeight="1" x14ac:dyDescent="0.15">
      <c r="A14" s="286" t="s">
        <v>171</v>
      </c>
      <c r="B14" s="286"/>
      <c r="C14" s="286"/>
      <c r="D14" s="286"/>
      <c r="E14" s="286"/>
      <c r="F14" s="286"/>
      <c r="G14" s="286"/>
      <c r="H14" s="286"/>
      <c r="I14" s="286"/>
      <c r="J14" s="286"/>
      <c r="K14" s="286"/>
      <c r="L14" s="286"/>
      <c r="M14" s="286"/>
      <c r="N14" s="286"/>
      <c r="O14" s="89"/>
    </row>
    <row r="15" spans="1:15" s="86" customFormat="1" ht="35.25" customHeight="1" x14ac:dyDescent="0.15">
      <c r="A15" s="88"/>
      <c r="B15" s="88"/>
      <c r="C15" s="88"/>
      <c r="D15" s="88"/>
      <c r="E15" s="88"/>
      <c r="F15" s="88"/>
      <c r="G15" s="88"/>
      <c r="H15" s="88"/>
      <c r="I15" s="88"/>
      <c r="J15" s="88"/>
      <c r="K15" s="88"/>
      <c r="L15" s="88"/>
      <c r="M15" s="88"/>
      <c r="N15" s="88"/>
      <c r="O15" s="89"/>
    </row>
    <row r="16" spans="1:15" ht="35.25" customHeight="1" x14ac:dyDescent="0.15">
      <c r="A16" s="62"/>
      <c r="B16" s="62"/>
      <c r="C16" s="62"/>
      <c r="D16" s="62"/>
      <c r="E16" s="62"/>
      <c r="F16" s="62"/>
      <c r="G16" s="62"/>
      <c r="H16" s="62"/>
      <c r="I16" s="62"/>
      <c r="J16" s="62"/>
      <c r="K16" s="62"/>
      <c r="L16" s="62"/>
      <c r="M16" s="62"/>
      <c r="N16" s="62"/>
    </row>
    <row r="17" spans="1:14" ht="35.25" customHeight="1" thickBot="1" x14ac:dyDescent="0.2">
      <c r="A17" s="62"/>
      <c r="B17" s="62"/>
      <c r="C17" s="62"/>
      <c r="D17" s="62"/>
      <c r="E17" s="62"/>
      <c r="F17" s="62"/>
      <c r="G17" s="62"/>
      <c r="H17" s="62"/>
      <c r="I17" s="62"/>
      <c r="J17" s="62"/>
      <c r="K17" s="62"/>
      <c r="L17" s="62"/>
      <c r="M17" s="62"/>
      <c r="N17" s="62"/>
    </row>
    <row r="18" spans="1:14" ht="35.25" customHeight="1" x14ac:dyDescent="0.15">
      <c r="A18" s="62"/>
      <c r="B18" s="62"/>
      <c r="C18" s="266" t="s">
        <v>17</v>
      </c>
      <c r="D18" s="269" t="s">
        <v>18</v>
      </c>
      <c r="E18" s="270"/>
      <c r="F18" s="273" t="s">
        <v>137</v>
      </c>
      <c r="G18" s="274"/>
      <c r="H18" s="274"/>
      <c r="I18" s="274"/>
      <c r="J18" s="274"/>
      <c r="K18" s="274"/>
      <c r="L18" s="274"/>
      <c r="M18" s="274"/>
      <c r="N18" s="275"/>
    </row>
    <row r="19" spans="1:14" ht="35.25" customHeight="1" x14ac:dyDescent="0.15">
      <c r="A19" s="62"/>
      <c r="B19" s="62"/>
      <c r="C19" s="267"/>
      <c r="D19" s="271"/>
      <c r="E19" s="272"/>
      <c r="F19" s="276"/>
      <c r="G19" s="277"/>
      <c r="H19" s="277"/>
      <c r="I19" s="277"/>
      <c r="J19" s="277"/>
      <c r="K19" s="277"/>
      <c r="L19" s="277"/>
      <c r="M19" s="277"/>
      <c r="N19" s="278"/>
    </row>
    <row r="20" spans="1:14" ht="35.25" customHeight="1" x14ac:dyDescent="0.15">
      <c r="A20" s="62"/>
      <c r="B20" s="62"/>
      <c r="C20" s="267"/>
      <c r="D20" s="279" t="s">
        <v>138</v>
      </c>
      <c r="E20" s="280"/>
      <c r="F20" s="281"/>
      <c r="G20" s="282"/>
      <c r="H20" s="282"/>
      <c r="I20" s="282"/>
      <c r="J20" s="282"/>
      <c r="K20" s="282"/>
      <c r="L20" s="282"/>
      <c r="M20" s="282"/>
      <c r="N20" s="283"/>
    </row>
    <row r="21" spans="1:14" ht="35.25" customHeight="1" x14ac:dyDescent="0.15">
      <c r="A21" s="62"/>
      <c r="B21" s="62"/>
      <c r="C21" s="267"/>
      <c r="D21" s="279" t="s">
        <v>139</v>
      </c>
      <c r="E21" s="280"/>
      <c r="F21" s="279"/>
      <c r="G21" s="284"/>
      <c r="H21" s="284"/>
      <c r="I21" s="284"/>
      <c r="J21" s="284"/>
      <c r="K21" s="284"/>
      <c r="L21" s="284"/>
      <c r="M21" s="284"/>
      <c r="N21" s="285"/>
    </row>
    <row r="22" spans="1:14" ht="35.25" customHeight="1" x14ac:dyDescent="0.15">
      <c r="A22" s="62"/>
      <c r="B22" s="62"/>
      <c r="C22" s="267"/>
      <c r="D22" s="279" t="s">
        <v>140</v>
      </c>
      <c r="E22" s="280"/>
      <c r="F22" s="257"/>
      <c r="G22" s="258"/>
      <c r="H22" s="258"/>
      <c r="I22" s="258"/>
      <c r="J22" s="258"/>
      <c r="K22" s="258"/>
      <c r="L22" s="258"/>
      <c r="M22" s="258"/>
      <c r="N22" s="259"/>
    </row>
    <row r="23" spans="1:14" ht="35.25" customHeight="1" x14ac:dyDescent="0.15">
      <c r="A23" s="62"/>
      <c r="B23" s="62"/>
      <c r="C23" s="267"/>
      <c r="D23" s="279" t="s">
        <v>141</v>
      </c>
      <c r="E23" s="280"/>
      <c r="F23" s="257"/>
      <c r="G23" s="258"/>
      <c r="H23" s="258"/>
      <c r="I23" s="258"/>
      <c r="J23" s="258"/>
      <c r="K23" s="258"/>
      <c r="L23" s="258"/>
      <c r="M23" s="258"/>
      <c r="N23" s="259"/>
    </row>
    <row r="24" spans="1:14" ht="35.25" customHeight="1" thickBot="1" x14ac:dyDescent="0.2">
      <c r="A24" s="62"/>
      <c r="B24" s="62"/>
      <c r="C24" s="268"/>
      <c r="D24" s="260" t="s">
        <v>142</v>
      </c>
      <c r="E24" s="261"/>
      <c r="F24" s="262"/>
      <c r="G24" s="263"/>
      <c r="H24" s="263"/>
      <c r="I24" s="263"/>
      <c r="J24" s="263"/>
      <c r="K24" s="263"/>
      <c r="L24" s="263"/>
      <c r="M24" s="263"/>
      <c r="N24" s="264"/>
    </row>
    <row r="25" spans="1:14" ht="30" customHeight="1" x14ac:dyDescent="0.15">
      <c r="A25" s="265" t="s">
        <v>143</v>
      </c>
      <c r="B25" s="265"/>
      <c r="C25" s="265"/>
      <c r="D25" s="265"/>
      <c r="E25" s="265"/>
      <c r="F25" s="265"/>
      <c r="G25" s="265"/>
      <c r="H25" s="265"/>
      <c r="I25" s="265"/>
      <c r="J25" s="265"/>
      <c r="K25" s="265"/>
      <c r="L25" s="265"/>
      <c r="M25" s="265"/>
      <c r="N25" s="265"/>
    </row>
    <row r="31" spans="1:14" ht="30" customHeight="1" x14ac:dyDescent="0.15">
      <c r="C31" s="23" t="s">
        <v>26</v>
      </c>
    </row>
    <row r="33" spans="3:3" ht="30" customHeight="1" x14ac:dyDescent="0.15">
      <c r="C33" s="23" t="s">
        <v>27</v>
      </c>
    </row>
  </sheetData>
  <sheetProtection formatCells="0" formatColumns="0" formatRows="0"/>
  <mergeCells count="20">
    <mergeCell ref="A14:N14"/>
    <mergeCell ref="H2:J2"/>
    <mergeCell ref="L2:M2"/>
    <mergeCell ref="F8:M8"/>
    <mergeCell ref="F9:K9"/>
    <mergeCell ref="A12:N12"/>
    <mergeCell ref="F23:N23"/>
    <mergeCell ref="D24:E24"/>
    <mergeCell ref="F24:N24"/>
    <mergeCell ref="A25:N25"/>
    <mergeCell ref="C18:C24"/>
    <mergeCell ref="D18:E19"/>
    <mergeCell ref="F18:N19"/>
    <mergeCell ref="D20:E20"/>
    <mergeCell ref="F20:N20"/>
    <mergeCell ref="D21:E21"/>
    <mergeCell ref="F21:N21"/>
    <mergeCell ref="D22:E22"/>
    <mergeCell ref="F22:N22"/>
    <mergeCell ref="D23:E23"/>
  </mergeCells>
  <phoneticPr fontId="6"/>
  <pageMargins left="0.78740157480314965" right="0.78740157480314965" top="0.59055118110236227" bottom="0.78740157480314965" header="0.51181102362204722" footer="0.51181102362204722"/>
  <pageSetup paperSize="9" orientation="portrait" r:id="rId1"/>
  <headerFooter alignWithMargins="0">
    <oddHeader>&amp;L&amp;"ＭＳ 明朝,標準"別記様式２－１</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I26"/>
  <sheetViews>
    <sheetView view="pageLayout" zoomScaleNormal="100" zoomScaleSheetLayoutView="100" workbookViewId="0">
      <selection activeCell="A3" sqref="A3"/>
    </sheetView>
  </sheetViews>
  <sheetFormatPr defaultRowHeight="13.5" x14ac:dyDescent="0.15"/>
  <cols>
    <col min="1" max="1" width="14.375" customWidth="1"/>
    <col min="2" max="2" width="8.5" bestFit="1" customWidth="1"/>
    <col min="3" max="3" width="12.875" customWidth="1"/>
    <col min="4" max="4" width="5" customWidth="1"/>
    <col min="5" max="5" width="3" customWidth="1"/>
    <col min="6" max="6" width="5" customWidth="1"/>
    <col min="7" max="9" width="12.875" customWidth="1"/>
  </cols>
  <sheetData>
    <row r="1" spans="1:9" ht="19.5" customHeight="1" x14ac:dyDescent="0.15">
      <c r="A1" s="31"/>
    </row>
    <row r="2" spans="1:9" ht="48" customHeight="1" x14ac:dyDescent="0.15">
      <c r="A2" s="296" t="s">
        <v>172</v>
      </c>
      <c r="B2" s="206"/>
      <c r="C2" s="206"/>
      <c r="D2" s="206"/>
      <c r="E2" s="206"/>
      <c r="F2" s="206"/>
      <c r="G2" s="206"/>
      <c r="H2" s="206"/>
      <c r="I2" s="206"/>
    </row>
    <row r="3" spans="1:9" s="33" customFormat="1" ht="15" customHeight="1" thickBot="1" x14ac:dyDescent="0.25">
      <c r="A3" s="32"/>
    </row>
    <row r="4" spans="1:9" ht="30" customHeight="1" x14ac:dyDescent="0.15">
      <c r="A4" s="6" t="s">
        <v>62</v>
      </c>
      <c r="B4" s="297"/>
      <c r="C4" s="298"/>
      <c r="D4" s="298"/>
      <c r="E4" s="298"/>
      <c r="F4" s="298"/>
      <c r="G4" s="299"/>
      <c r="H4" s="299"/>
      <c r="I4" s="300"/>
    </row>
    <row r="5" spans="1:9" ht="30" customHeight="1" x14ac:dyDescent="0.15">
      <c r="A5" s="9" t="s">
        <v>63</v>
      </c>
      <c r="B5" s="306"/>
      <c r="C5" s="307"/>
      <c r="D5" s="307"/>
      <c r="E5" s="307"/>
      <c r="F5" s="307"/>
      <c r="G5" s="307"/>
      <c r="H5" s="307"/>
      <c r="I5" s="308"/>
    </row>
    <row r="6" spans="1:9" ht="30" customHeight="1" x14ac:dyDescent="0.15">
      <c r="A6" s="9" t="s">
        <v>64</v>
      </c>
      <c r="B6" s="301" t="s">
        <v>65</v>
      </c>
      <c r="C6" s="302"/>
      <c r="D6" s="302"/>
      <c r="E6" s="302"/>
      <c r="F6" s="302"/>
      <c r="G6" s="302"/>
      <c r="H6" s="302"/>
      <c r="I6" s="303"/>
    </row>
    <row r="7" spans="1:9" ht="30" customHeight="1" x14ac:dyDescent="0.15">
      <c r="A7" s="82" t="s">
        <v>66</v>
      </c>
      <c r="B7" s="301"/>
      <c r="C7" s="302"/>
      <c r="D7" s="302"/>
      <c r="E7" s="302"/>
      <c r="F7" s="302"/>
      <c r="G7" s="53" t="s">
        <v>67</v>
      </c>
      <c r="H7" s="304"/>
      <c r="I7" s="305"/>
    </row>
    <row r="8" spans="1:9" ht="27" customHeight="1" x14ac:dyDescent="0.15">
      <c r="A8" s="311" t="s">
        <v>68</v>
      </c>
      <c r="B8" s="34" t="s">
        <v>69</v>
      </c>
      <c r="C8" s="34" t="s">
        <v>70</v>
      </c>
      <c r="D8" s="316" t="s">
        <v>71</v>
      </c>
      <c r="E8" s="316"/>
      <c r="F8" s="316"/>
      <c r="G8" s="34" t="s">
        <v>72</v>
      </c>
      <c r="H8" s="97" t="s">
        <v>73</v>
      </c>
      <c r="I8" s="124" t="s">
        <v>74</v>
      </c>
    </row>
    <row r="9" spans="1:9" ht="33" customHeight="1" x14ac:dyDescent="0.15">
      <c r="A9" s="312"/>
      <c r="B9" s="90" t="s">
        <v>75</v>
      </c>
      <c r="C9" s="104"/>
      <c r="D9" s="101"/>
      <c r="E9" s="78" t="s">
        <v>76</v>
      </c>
      <c r="F9" s="101"/>
      <c r="G9" s="113"/>
      <c r="H9" s="121"/>
      <c r="I9" s="125"/>
    </row>
    <row r="10" spans="1:9" ht="33" customHeight="1" x14ac:dyDescent="0.15">
      <c r="A10" s="312"/>
      <c r="B10" s="90" t="s">
        <v>77</v>
      </c>
      <c r="C10" s="105"/>
      <c r="D10" s="102"/>
      <c r="E10" s="79" t="s">
        <v>76</v>
      </c>
      <c r="F10" s="102"/>
      <c r="G10" s="114"/>
      <c r="H10" s="122"/>
      <c r="I10" s="126"/>
    </row>
    <row r="11" spans="1:9" ht="33" customHeight="1" x14ac:dyDescent="0.15">
      <c r="A11" s="312"/>
      <c r="B11" s="90" t="s">
        <v>78</v>
      </c>
      <c r="C11" s="105"/>
      <c r="D11" s="102"/>
      <c r="E11" s="79" t="s">
        <v>76</v>
      </c>
      <c r="F11" s="102"/>
      <c r="G11" s="114"/>
      <c r="H11" s="122"/>
      <c r="I11" s="126"/>
    </row>
    <row r="12" spans="1:9" ht="33" customHeight="1" x14ac:dyDescent="0.15">
      <c r="A12" s="312"/>
      <c r="B12" s="90" t="s">
        <v>79</v>
      </c>
      <c r="C12" s="105"/>
      <c r="D12" s="102"/>
      <c r="E12" s="79" t="s">
        <v>76</v>
      </c>
      <c r="F12" s="102"/>
      <c r="G12" s="114"/>
      <c r="H12" s="122"/>
      <c r="I12" s="126"/>
    </row>
    <row r="13" spans="1:9" ht="33" customHeight="1" x14ac:dyDescent="0.15">
      <c r="A13" s="312"/>
      <c r="B13" s="90" t="s">
        <v>80</v>
      </c>
      <c r="C13" s="105"/>
      <c r="D13" s="102"/>
      <c r="E13" s="79" t="s">
        <v>76</v>
      </c>
      <c r="F13" s="102"/>
      <c r="G13" s="114"/>
      <c r="H13" s="122"/>
      <c r="I13" s="126"/>
    </row>
    <row r="14" spans="1:9" ht="33" customHeight="1" x14ac:dyDescent="0.15">
      <c r="A14" s="312"/>
      <c r="B14" s="90" t="s">
        <v>81</v>
      </c>
      <c r="C14" s="105"/>
      <c r="D14" s="102"/>
      <c r="E14" s="79" t="s">
        <v>76</v>
      </c>
      <c r="F14" s="102"/>
      <c r="G14" s="114"/>
      <c r="H14" s="122"/>
      <c r="I14" s="126"/>
    </row>
    <row r="15" spans="1:9" ht="33" customHeight="1" x14ac:dyDescent="0.15">
      <c r="A15" s="312"/>
      <c r="B15" s="90" t="s">
        <v>82</v>
      </c>
      <c r="C15" s="105"/>
      <c r="D15" s="102"/>
      <c r="E15" s="79" t="s">
        <v>76</v>
      </c>
      <c r="F15" s="102"/>
      <c r="G15" s="114"/>
      <c r="H15" s="122"/>
      <c r="I15" s="126"/>
    </row>
    <row r="16" spans="1:9" ht="33" customHeight="1" x14ac:dyDescent="0.15">
      <c r="A16" s="312"/>
      <c r="B16" s="91" t="s">
        <v>83</v>
      </c>
      <c r="C16" s="106"/>
      <c r="D16" s="103"/>
      <c r="E16" s="80" t="s">
        <v>76</v>
      </c>
      <c r="F16" s="103"/>
      <c r="G16" s="115"/>
      <c r="H16" s="123"/>
      <c r="I16" s="127"/>
    </row>
    <row r="17" spans="1:9" s="10" customFormat="1" ht="150" customHeight="1" x14ac:dyDescent="0.15">
      <c r="A17" s="98" t="s">
        <v>144</v>
      </c>
      <c r="B17" s="326"/>
      <c r="C17" s="324"/>
      <c r="D17" s="324"/>
      <c r="E17" s="324"/>
      <c r="F17" s="324"/>
      <c r="G17" s="324"/>
      <c r="H17" s="324"/>
      <c r="I17" s="325"/>
    </row>
    <row r="18" spans="1:9" ht="25.5" customHeight="1" x14ac:dyDescent="0.15">
      <c r="A18" s="321" t="s">
        <v>152</v>
      </c>
      <c r="B18" s="222" t="s">
        <v>84</v>
      </c>
      <c r="C18" s="222"/>
      <c r="D18" s="222"/>
      <c r="E18" s="222" t="s">
        <v>85</v>
      </c>
      <c r="F18" s="222"/>
      <c r="G18" s="222"/>
      <c r="H18" s="222"/>
      <c r="I18" s="83" t="s">
        <v>86</v>
      </c>
    </row>
    <row r="19" spans="1:9" s="10" customFormat="1" ht="25.5" customHeight="1" x14ac:dyDescent="0.15">
      <c r="A19" s="322"/>
      <c r="B19" s="294"/>
      <c r="C19" s="295"/>
      <c r="D19" s="85" t="s">
        <v>87</v>
      </c>
      <c r="E19" s="301" t="s">
        <v>88</v>
      </c>
      <c r="F19" s="302"/>
      <c r="G19" s="302"/>
      <c r="H19" s="320"/>
      <c r="I19" s="84"/>
    </row>
    <row r="20" spans="1:9" s="10" customFormat="1" ht="27" customHeight="1" x14ac:dyDescent="0.15">
      <c r="A20" s="322"/>
      <c r="B20" s="294"/>
      <c r="C20" s="295"/>
      <c r="D20" s="85" t="s">
        <v>87</v>
      </c>
      <c r="E20" s="301" t="s">
        <v>132</v>
      </c>
      <c r="F20" s="302"/>
      <c r="G20" s="302"/>
      <c r="H20" s="320"/>
      <c r="I20" s="84"/>
    </row>
    <row r="21" spans="1:9" s="10" customFormat="1" ht="13.5" customHeight="1" x14ac:dyDescent="0.15">
      <c r="A21" s="322"/>
      <c r="B21" s="288"/>
      <c r="C21" s="289"/>
      <c r="D21" s="292" t="s">
        <v>89</v>
      </c>
      <c r="E21" s="288" t="s">
        <v>90</v>
      </c>
      <c r="F21" s="289"/>
      <c r="G21" s="289"/>
      <c r="H21" s="327"/>
      <c r="I21" s="318"/>
    </row>
    <row r="22" spans="1:9" s="10" customFormat="1" ht="13.5" customHeight="1" x14ac:dyDescent="0.15">
      <c r="A22" s="322"/>
      <c r="B22" s="290"/>
      <c r="C22" s="291"/>
      <c r="D22" s="293"/>
      <c r="E22" s="290" t="s">
        <v>91</v>
      </c>
      <c r="F22" s="291"/>
      <c r="G22" s="291"/>
      <c r="H22" s="317"/>
      <c r="I22" s="319"/>
    </row>
    <row r="23" spans="1:9" s="10" customFormat="1" ht="27" customHeight="1" x14ac:dyDescent="0.15">
      <c r="A23" s="323"/>
      <c r="B23" s="93" t="s">
        <v>149</v>
      </c>
      <c r="C23" s="94"/>
      <c r="D23" s="99" t="s">
        <v>150</v>
      </c>
      <c r="E23" s="324" t="s">
        <v>151</v>
      </c>
      <c r="F23" s="324"/>
      <c r="G23" s="324"/>
      <c r="H23" s="324"/>
      <c r="I23" s="325"/>
    </row>
    <row r="24" spans="1:9" ht="37.5" customHeight="1" thickBot="1" x14ac:dyDescent="0.2">
      <c r="A24" s="36" t="s">
        <v>92</v>
      </c>
      <c r="B24" s="313"/>
      <c r="C24" s="314"/>
      <c r="D24" s="314"/>
      <c r="E24" s="314"/>
      <c r="F24" s="314"/>
      <c r="G24" s="314"/>
      <c r="H24" s="314"/>
      <c r="I24" s="315"/>
    </row>
    <row r="25" spans="1:9" x14ac:dyDescent="0.15">
      <c r="A25" s="310" t="s">
        <v>148</v>
      </c>
      <c r="B25" s="310"/>
      <c r="C25" s="310"/>
      <c r="D25" s="310"/>
      <c r="E25" s="310"/>
      <c r="F25" s="310"/>
      <c r="G25" s="310"/>
      <c r="H25" s="310"/>
      <c r="I25" s="310"/>
    </row>
    <row r="26" spans="1:9" x14ac:dyDescent="0.15">
      <c r="A26" s="309" t="s">
        <v>93</v>
      </c>
      <c r="B26" s="310"/>
      <c r="C26" s="310"/>
      <c r="D26" s="310"/>
      <c r="E26" s="310"/>
      <c r="F26" s="310"/>
      <c r="G26" s="310"/>
      <c r="H26" s="310"/>
      <c r="I26" s="310"/>
    </row>
  </sheetData>
  <mergeCells count="25">
    <mergeCell ref="A26:I26"/>
    <mergeCell ref="A25:I25"/>
    <mergeCell ref="A8:A16"/>
    <mergeCell ref="B24:I24"/>
    <mergeCell ref="D8:F8"/>
    <mergeCell ref="B19:C19"/>
    <mergeCell ref="E22:H22"/>
    <mergeCell ref="I21:I22"/>
    <mergeCell ref="B18:D18"/>
    <mergeCell ref="E18:H18"/>
    <mergeCell ref="E19:H19"/>
    <mergeCell ref="A18:A23"/>
    <mergeCell ref="E23:I23"/>
    <mergeCell ref="E20:H20"/>
    <mergeCell ref="B17:I17"/>
    <mergeCell ref="E21:H21"/>
    <mergeCell ref="B21:C22"/>
    <mergeCell ref="D21:D22"/>
    <mergeCell ref="B20:C20"/>
    <mergeCell ref="A2:I2"/>
    <mergeCell ref="B4:I4"/>
    <mergeCell ref="B6:I6"/>
    <mergeCell ref="H7:I7"/>
    <mergeCell ref="B5:I5"/>
    <mergeCell ref="B7:F7"/>
  </mergeCells>
  <phoneticPr fontId="6"/>
  <printOptions horizontalCentered="1"/>
  <pageMargins left="0.59055118110236227" right="0.59055118110236227" top="0.78740157480314965" bottom="0.59055118110236227" header="0.51181102362204722" footer="0.51181102362204722"/>
  <pageSetup paperSize="9" scale="96" orientation="portrait" r:id="rId1"/>
  <headerFooter alignWithMargins="0">
    <oddHeader>&amp;L&amp;"ＭＳ 明朝,標準"別記様式２－２</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F73F6-4A4D-4441-AD73-A5FFC6F77EA9}">
  <dimension ref="A1:P33"/>
  <sheetViews>
    <sheetView view="pageLayout" zoomScaleNormal="100" zoomScaleSheetLayoutView="100" workbookViewId="0">
      <selection activeCell="A15" sqref="A15"/>
    </sheetView>
  </sheetViews>
  <sheetFormatPr defaultRowHeight="30" customHeight="1" x14ac:dyDescent="0.15"/>
  <cols>
    <col min="1" max="1" width="10.625" style="23" customWidth="1"/>
    <col min="2" max="2" width="11.5" style="23" customWidth="1"/>
    <col min="3" max="3" width="4.625" style="23" customWidth="1"/>
    <col min="4" max="4" width="10.625" style="23" customWidth="1"/>
    <col min="5" max="5" width="11.625" style="23" customWidth="1"/>
    <col min="6" max="6" width="5.75" style="23" customWidth="1"/>
    <col min="7" max="7" width="5.125" style="23" customWidth="1"/>
    <col min="8" max="8" width="5.25" style="23" customWidth="1"/>
    <col min="9" max="14" width="3.625" style="23" customWidth="1"/>
    <col min="15" max="15" width="3.5" style="23" hidden="1" customWidth="1"/>
    <col min="16" max="16" width="16.125" style="23" hidden="1" customWidth="1"/>
    <col min="17" max="18" width="0" style="23" hidden="1" customWidth="1"/>
    <col min="19" max="256" width="9" style="23"/>
    <col min="257" max="257" width="10.625" style="23" customWidth="1"/>
    <col min="258" max="258" width="11.5" style="23" customWidth="1"/>
    <col min="259" max="259" width="4.625" style="23" customWidth="1"/>
    <col min="260" max="260" width="10.625" style="23" customWidth="1"/>
    <col min="261" max="261" width="11.625" style="23" customWidth="1"/>
    <col min="262" max="262" width="5.75" style="23" customWidth="1"/>
    <col min="263" max="263" width="5.125" style="23" customWidth="1"/>
    <col min="264" max="264" width="5.25" style="23" customWidth="1"/>
    <col min="265" max="270" width="3.625" style="23" customWidth="1"/>
    <col min="271" max="274" width="0" style="23" hidden="1" customWidth="1"/>
    <col min="275" max="512" width="9" style="23"/>
    <col min="513" max="513" width="10.625" style="23" customWidth="1"/>
    <col min="514" max="514" width="11.5" style="23" customWidth="1"/>
    <col min="515" max="515" width="4.625" style="23" customWidth="1"/>
    <col min="516" max="516" width="10.625" style="23" customWidth="1"/>
    <col min="517" max="517" width="11.625" style="23" customWidth="1"/>
    <col min="518" max="518" width="5.75" style="23" customWidth="1"/>
    <col min="519" max="519" width="5.125" style="23" customWidth="1"/>
    <col min="520" max="520" width="5.25" style="23" customWidth="1"/>
    <col min="521" max="526" width="3.625" style="23" customWidth="1"/>
    <col min="527" max="530" width="0" style="23" hidden="1" customWidth="1"/>
    <col min="531" max="768" width="9" style="23"/>
    <col min="769" max="769" width="10.625" style="23" customWidth="1"/>
    <col min="770" max="770" width="11.5" style="23" customWidth="1"/>
    <col min="771" max="771" width="4.625" style="23" customWidth="1"/>
    <col min="772" max="772" width="10.625" style="23" customWidth="1"/>
    <col min="773" max="773" width="11.625" style="23" customWidth="1"/>
    <col min="774" max="774" width="5.75" style="23" customWidth="1"/>
    <col min="775" max="775" width="5.125" style="23" customWidth="1"/>
    <col min="776" max="776" width="5.25" style="23" customWidth="1"/>
    <col min="777" max="782" width="3.625" style="23" customWidth="1"/>
    <col min="783" max="786" width="0" style="23" hidden="1" customWidth="1"/>
    <col min="787" max="1024" width="9" style="23"/>
    <col min="1025" max="1025" width="10.625" style="23" customWidth="1"/>
    <col min="1026" max="1026" width="11.5" style="23" customWidth="1"/>
    <col min="1027" max="1027" width="4.625" style="23" customWidth="1"/>
    <col min="1028" max="1028" width="10.625" style="23" customWidth="1"/>
    <col min="1029" max="1029" width="11.625" style="23" customWidth="1"/>
    <col min="1030" max="1030" width="5.75" style="23" customWidth="1"/>
    <col min="1031" max="1031" width="5.125" style="23" customWidth="1"/>
    <col min="1032" max="1032" width="5.25" style="23" customWidth="1"/>
    <col min="1033" max="1038" width="3.625" style="23" customWidth="1"/>
    <col min="1039" max="1042" width="0" style="23" hidden="1" customWidth="1"/>
    <col min="1043" max="1280" width="9" style="23"/>
    <col min="1281" max="1281" width="10.625" style="23" customWidth="1"/>
    <col min="1282" max="1282" width="11.5" style="23" customWidth="1"/>
    <col min="1283" max="1283" width="4.625" style="23" customWidth="1"/>
    <col min="1284" max="1284" width="10.625" style="23" customWidth="1"/>
    <col min="1285" max="1285" width="11.625" style="23" customWidth="1"/>
    <col min="1286" max="1286" width="5.75" style="23" customWidth="1"/>
    <col min="1287" max="1287" width="5.125" style="23" customWidth="1"/>
    <col min="1288" max="1288" width="5.25" style="23" customWidth="1"/>
    <col min="1289" max="1294" width="3.625" style="23" customWidth="1"/>
    <col min="1295" max="1298" width="0" style="23" hidden="1" customWidth="1"/>
    <col min="1299" max="1536" width="9" style="23"/>
    <col min="1537" max="1537" width="10.625" style="23" customWidth="1"/>
    <col min="1538" max="1538" width="11.5" style="23" customWidth="1"/>
    <col min="1539" max="1539" width="4.625" style="23" customWidth="1"/>
    <col min="1540" max="1540" width="10.625" style="23" customWidth="1"/>
    <col min="1541" max="1541" width="11.625" style="23" customWidth="1"/>
    <col min="1542" max="1542" width="5.75" style="23" customWidth="1"/>
    <col min="1543" max="1543" width="5.125" style="23" customWidth="1"/>
    <col min="1544" max="1544" width="5.25" style="23" customWidth="1"/>
    <col min="1545" max="1550" width="3.625" style="23" customWidth="1"/>
    <col min="1551" max="1554" width="0" style="23" hidden="1" customWidth="1"/>
    <col min="1555" max="1792" width="9" style="23"/>
    <col min="1793" max="1793" width="10.625" style="23" customWidth="1"/>
    <col min="1794" max="1794" width="11.5" style="23" customWidth="1"/>
    <col min="1795" max="1795" width="4.625" style="23" customWidth="1"/>
    <col min="1796" max="1796" width="10.625" style="23" customWidth="1"/>
    <col min="1797" max="1797" width="11.625" style="23" customWidth="1"/>
    <col min="1798" max="1798" width="5.75" style="23" customWidth="1"/>
    <col min="1799" max="1799" width="5.125" style="23" customWidth="1"/>
    <col min="1800" max="1800" width="5.25" style="23" customWidth="1"/>
    <col min="1801" max="1806" width="3.625" style="23" customWidth="1"/>
    <col min="1807" max="1810" width="0" style="23" hidden="1" customWidth="1"/>
    <col min="1811" max="2048" width="9" style="23"/>
    <col min="2049" max="2049" width="10.625" style="23" customWidth="1"/>
    <col min="2050" max="2050" width="11.5" style="23" customWidth="1"/>
    <col min="2051" max="2051" width="4.625" style="23" customWidth="1"/>
    <col min="2052" max="2052" width="10.625" style="23" customWidth="1"/>
    <col min="2053" max="2053" width="11.625" style="23" customWidth="1"/>
    <col min="2054" max="2054" width="5.75" style="23" customWidth="1"/>
    <col min="2055" max="2055" width="5.125" style="23" customWidth="1"/>
    <col min="2056" max="2056" width="5.25" style="23" customWidth="1"/>
    <col min="2057" max="2062" width="3.625" style="23" customWidth="1"/>
    <col min="2063" max="2066" width="0" style="23" hidden="1" customWidth="1"/>
    <col min="2067" max="2304" width="9" style="23"/>
    <col min="2305" max="2305" width="10.625" style="23" customWidth="1"/>
    <col min="2306" max="2306" width="11.5" style="23" customWidth="1"/>
    <col min="2307" max="2307" width="4.625" style="23" customWidth="1"/>
    <col min="2308" max="2308" width="10.625" style="23" customWidth="1"/>
    <col min="2309" max="2309" width="11.625" style="23" customWidth="1"/>
    <col min="2310" max="2310" width="5.75" style="23" customWidth="1"/>
    <col min="2311" max="2311" width="5.125" style="23" customWidth="1"/>
    <col min="2312" max="2312" width="5.25" style="23" customWidth="1"/>
    <col min="2313" max="2318" width="3.625" style="23" customWidth="1"/>
    <col min="2319" max="2322" width="0" style="23" hidden="1" customWidth="1"/>
    <col min="2323" max="2560" width="9" style="23"/>
    <col min="2561" max="2561" width="10.625" style="23" customWidth="1"/>
    <col min="2562" max="2562" width="11.5" style="23" customWidth="1"/>
    <col min="2563" max="2563" width="4.625" style="23" customWidth="1"/>
    <col min="2564" max="2564" width="10.625" style="23" customWidth="1"/>
    <col min="2565" max="2565" width="11.625" style="23" customWidth="1"/>
    <col min="2566" max="2566" width="5.75" style="23" customWidth="1"/>
    <col min="2567" max="2567" width="5.125" style="23" customWidth="1"/>
    <col min="2568" max="2568" width="5.25" style="23" customWidth="1"/>
    <col min="2569" max="2574" width="3.625" style="23" customWidth="1"/>
    <col min="2575" max="2578" width="0" style="23" hidden="1" customWidth="1"/>
    <col min="2579" max="2816" width="9" style="23"/>
    <col min="2817" max="2817" width="10.625" style="23" customWidth="1"/>
    <col min="2818" max="2818" width="11.5" style="23" customWidth="1"/>
    <col min="2819" max="2819" width="4.625" style="23" customWidth="1"/>
    <col min="2820" max="2820" width="10.625" style="23" customWidth="1"/>
    <col min="2821" max="2821" width="11.625" style="23" customWidth="1"/>
    <col min="2822" max="2822" width="5.75" style="23" customWidth="1"/>
    <col min="2823" max="2823" width="5.125" style="23" customWidth="1"/>
    <col min="2824" max="2824" width="5.25" style="23" customWidth="1"/>
    <col min="2825" max="2830" width="3.625" style="23" customWidth="1"/>
    <col min="2831" max="2834" width="0" style="23" hidden="1" customWidth="1"/>
    <col min="2835" max="3072" width="9" style="23"/>
    <col min="3073" max="3073" width="10.625" style="23" customWidth="1"/>
    <col min="3074" max="3074" width="11.5" style="23" customWidth="1"/>
    <col min="3075" max="3075" width="4.625" style="23" customWidth="1"/>
    <col min="3076" max="3076" width="10.625" style="23" customWidth="1"/>
    <col min="3077" max="3077" width="11.625" style="23" customWidth="1"/>
    <col min="3078" max="3078" width="5.75" style="23" customWidth="1"/>
    <col min="3079" max="3079" width="5.125" style="23" customWidth="1"/>
    <col min="3080" max="3080" width="5.25" style="23" customWidth="1"/>
    <col min="3081" max="3086" width="3.625" style="23" customWidth="1"/>
    <col min="3087" max="3090" width="0" style="23" hidden="1" customWidth="1"/>
    <col min="3091" max="3328" width="9" style="23"/>
    <col min="3329" max="3329" width="10.625" style="23" customWidth="1"/>
    <col min="3330" max="3330" width="11.5" style="23" customWidth="1"/>
    <col min="3331" max="3331" width="4.625" style="23" customWidth="1"/>
    <col min="3332" max="3332" width="10.625" style="23" customWidth="1"/>
    <col min="3333" max="3333" width="11.625" style="23" customWidth="1"/>
    <col min="3334" max="3334" width="5.75" style="23" customWidth="1"/>
    <col min="3335" max="3335" width="5.125" style="23" customWidth="1"/>
    <col min="3336" max="3336" width="5.25" style="23" customWidth="1"/>
    <col min="3337" max="3342" width="3.625" style="23" customWidth="1"/>
    <col min="3343" max="3346" width="0" style="23" hidden="1" customWidth="1"/>
    <col min="3347" max="3584" width="9" style="23"/>
    <col min="3585" max="3585" width="10.625" style="23" customWidth="1"/>
    <col min="3586" max="3586" width="11.5" style="23" customWidth="1"/>
    <col min="3587" max="3587" width="4.625" style="23" customWidth="1"/>
    <col min="3588" max="3588" width="10.625" style="23" customWidth="1"/>
    <col min="3589" max="3589" width="11.625" style="23" customWidth="1"/>
    <col min="3590" max="3590" width="5.75" style="23" customWidth="1"/>
    <col min="3591" max="3591" width="5.125" style="23" customWidth="1"/>
    <col min="3592" max="3592" width="5.25" style="23" customWidth="1"/>
    <col min="3593" max="3598" width="3.625" style="23" customWidth="1"/>
    <col min="3599" max="3602" width="0" style="23" hidden="1" customWidth="1"/>
    <col min="3603" max="3840" width="9" style="23"/>
    <col min="3841" max="3841" width="10.625" style="23" customWidth="1"/>
    <col min="3842" max="3842" width="11.5" style="23" customWidth="1"/>
    <col min="3843" max="3843" width="4.625" style="23" customWidth="1"/>
    <col min="3844" max="3844" width="10.625" style="23" customWidth="1"/>
    <col min="3845" max="3845" width="11.625" style="23" customWidth="1"/>
    <col min="3846" max="3846" width="5.75" style="23" customWidth="1"/>
    <col min="3847" max="3847" width="5.125" style="23" customWidth="1"/>
    <col min="3848" max="3848" width="5.25" style="23" customWidth="1"/>
    <col min="3849" max="3854" width="3.625" style="23" customWidth="1"/>
    <col min="3855" max="3858" width="0" style="23" hidden="1" customWidth="1"/>
    <col min="3859" max="4096" width="9" style="23"/>
    <col min="4097" max="4097" width="10.625" style="23" customWidth="1"/>
    <col min="4098" max="4098" width="11.5" style="23" customWidth="1"/>
    <col min="4099" max="4099" width="4.625" style="23" customWidth="1"/>
    <col min="4100" max="4100" width="10.625" style="23" customWidth="1"/>
    <col min="4101" max="4101" width="11.625" style="23" customWidth="1"/>
    <col min="4102" max="4102" width="5.75" style="23" customWidth="1"/>
    <col min="4103" max="4103" width="5.125" style="23" customWidth="1"/>
    <col min="4104" max="4104" width="5.25" style="23" customWidth="1"/>
    <col min="4105" max="4110" width="3.625" style="23" customWidth="1"/>
    <col min="4111" max="4114" width="0" style="23" hidden="1" customWidth="1"/>
    <col min="4115" max="4352" width="9" style="23"/>
    <col min="4353" max="4353" width="10.625" style="23" customWidth="1"/>
    <col min="4354" max="4354" width="11.5" style="23" customWidth="1"/>
    <col min="4355" max="4355" width="4.625" style="23" customWidth="1"/>
    <col min="4356" max="4356" width="10.625" style="23" customWidth="1"/>
    <col min="4357" max="4357" width="11.625" style="23" customWidth="1"/>
    <col min="4358" max="4358" width="5.75" style="23" customWidth="1"/>
    <col min="4359" max="4359" width="5.125" style="23" customWidth="1"/>
    <col min="4360" max="4360" width="5.25" style="23" customWidth="1"/>
    <col min="4361" max="4366" width="3.625" style="23" customWidth="1"/>
    <col min="4367" max="4370" width="0" style="23" hidden="1" customWidth="1"/>
    <col min="4371" max="4608" width="9" style="23"/>
    <col min="4609" max="4609" width="10.625" style="23" customWidth="1"/>
    <col min="4610" max="4610" width="11.5" style="23" customWidth="1"/>
    <col min="4611" max="4611" width="4.625" style="23" customWidth="1"/>
    <col min="4612" max="4612" width="10.625" style="23" customWidth="1"/>
    <col min="4613" max="4613" width="11.625" style="23" customWidth="1"/>
    <col min="4614" max="4614" width="5.75" style="23" customWidth="1"/>
    <col min="4615" max="4615" width="5.125" style="23" customWidth="1"/>
    <col min="4616" max="4616" width="5.25" style="23" customWidth="1"/>
    <col min="4617" max="4622" width="3.625" style="23" customWidth="1"/>
    <col min="4623" max="4626" width="0" style="23" hidden="1" customWidth="1"/>
    <col min="4627" max="4864" width="9" style="23"/>
    <col min="4865" max="4865" width="10.625" style="23" customWidth="1"/>
    <col min="4866" max="4866" width="11.5" style="23" customWidth="1"/>
    <col min="4867" max="4867" width="4.625" style="23" customWidth="1"/>
    <col min="4868" max="4868" width="10.625" style="23" customWidth="1"/>
    <col min="4869" max="4869" width="11.625" style="23" customWidth="1"/>
    <col min="4870" max="4870" width="5.75" style="23" customWidth="1"/>
    <col min="4871" max="4871" width="5.125" style="23" customWidth="1"/>
    <col min="4872" max="4872" width="5.25" style="23" customWidth="1"/>
    <col min="4873" max="4878" width="3.625" style="23" customWidth="1"/>
    <col min="4879" max="4882" width="0" style="23" hidden="1" customWidth="1"/>
    <col min="4883" max="5120" width="9" style="23"/>
    <col min="5121" max="5121" width="10.625" style="23" customWidth="1"/>
    <col min="5122" max="5122" width="11.5" style="23" customWidth="1"/>
    <col min="5123" max="5123" width="4.625" style="23" customWidth="1"/>
    <col min="5124" max="5124" width="10.625" style="23" customWidth="1"/>
    <col min="5125" max="5125" width="11.625" style="23" customWidth="1"/>
    <col min="5126" max="5126" width="5.75" style="23" customWidth="1"/>
    <col min="5127" max="5127" width="5.125" style="23" customWidth="1"/>
    <col min="5128" max="5128" width="5.25" style="23" customWidth="1"/>
    <col min="5129" max="5134" width="3.625" style="23" customWidth="1"/>
    <col min="5135" max="5138" width="0" style="23" hidden="1" customWidth="1"/>
    <col min="5139" max="5376" width="9" style="23"/>
    <col min="5377" max="5377" width="10.625" style="23" customWidth="1"/>
    <col min="5378" max="5378" width="11.5" style="23" customWidth="1"/>
    <col min="5379" max="5379" width="4.625" style="23" customWidth="1"/>
    <col min="5380" max="5380" width="10.625" style="23" customWidth="1"/>
    <col min="5381" max="5381" width="11.625" style="23" customWidth="1"/>
    <col min="5382" max="5382" width="5.75" style="23" customWidth="1"/>
    <col min="5383" max="5383" width="5.125" style="23" customWidth="1"/>
    <col min="5384" max="5384" width="5.25" style="23" customWidth="1"/>
    <col min="5385" max="5390" width="3.625" style="23" customWidth="1"/>
    <col min="5391" max="5394" width="0" style="23" hidden="1" customWidth="1"/>
    <col min="5395" max="5632" width="9" style="23"/>
    <col min="5633" max="5633" width="10.625" style="23" customWidth="1"/>
    <col min="5634" max="5634" width="11.5" style="23" customWidth="1"/>
    <col min="5635" max="5635" width="4.625" style="23" customWidth="1"/>
    <col min="5636" max="5636" width="10.625" style="23" customWidth="1"/>
    <col min="5637" max="5637" width="11.625" style="23" customWidth="1"/>
    <col min="5638" max="5638" width="5.75" style="23" customWidth="1"/>
    <col min="5639" max="5639" width="5.125" style="23" customWidth="1"/>
    <col min="5640" max="5640" width="5.25" style="23" customWidth="1"/>
    <col min="5641" max="5646" width="3.625" style="23" customWidth="1"/>
    <col min="5647" max="5650" width="0" style="23" hidden="1" customWidth="1"/>
    <col min="5651" max="5888" width="9" style="23"/>
    <col min="5889" max="5889" width="10.625" style="23" customWidth="1"/>
    <col min="5890" max="5890" width="11.5" style="23" customWidth="1"/>
    <col min="5891" max="5891" width="4.625" style="23" customWidth="1"/>
    <col min="5892" max="5892" width="10.625" style="23" customWidth="1"/>
    <col min="5893" max="5893" width="11.625" style="23" customWidth="1"/>
    <col min="5894" max="5894" width="5.75" style="23" customWidth="1"/>
    <col min="5895" max="5895" width="5.125" style="23" customWidth="1"/>
    <col min="5896" max="5896" width="5.25" style="23" customWidth="1"/>
    <col min="5897" max="5902" width="3.625" style="23" customWidth="1"/>
    <col min="5903" max="5906" width="0" style="23" hidden="1" customWidth="1"/>
    <col min="5907" max="6144" width="9" style="23"/>
    <col min="6145" max="6145" width="10.625" style="23" customWidth="1"/>
    <col min="6146" max="6146" width="11.5" style="23" customWidth="1"/>
    <col min="6147" max="6147" width="4.625" style="23" customWidth="1"/>
    <col min="6148" max="6148" width="10.625" style="23" customWidth="1"/>
    <col min="6149" max="6149" width="11.625" style="23" customWidth="1"/>
    <col min="6150" max="6150" width="5.75" style="23" customWidth="1"/>
    <col min="6151" max="6151" width="5.125" style="23" customWidth="1"/>
    <col min="6152" max="6152" width="5.25" style="23" customWidth="1"/>
    <col min="6153" max="6158" width="3.625" style="23" customWidth="1"/>
    <col min="6159" max="6162" width="0" style="23" hidden="1" customWidth="1"/>
    <col min="6163" max="6400" width="9" style="23"/>
    <col min="6401" max="6401" width="10.625" style="23" customWidth="1"/>
    <col min="6402" max="6402" width="11.5" style="23" customWidth="1"/>
    <col min="6403" max="6403" width="4.625" style="23" customWidth="1"/>
    <col min="6404" max="6404" width="10.625" style="23" customWidth="1"/>
    <col min="6405" max="6405" width="11.625" style="23" customWidth="1"/>
    <col min="6406" max="6406" width="5.75" style="23" customWidth="1"/>
    <col min="6407" max="6407" width="5.125" style="23" customWidth="1"/>
    <col min="6408" max="6408" width="5.25" style="23" customWidth="1"/>
    <col min="6409" max="6414" width="3.625" style="23" customWidth="1"/>
    <col min="6415" max="6418" width="0" style="23" hidden="1" customWidth="1"/>
    <col min="6419" max="6656" width="9" style="23"/>
    <col min="6657" max="6657" width="10.625" style="23" customWidth="1"/>
    <col min="6658" max="6658" width="11.5" style="23" customWidth="1"/>
    <col min="6659" max="6659" width="4.625" style="23" customWidth="1"/>
    <col min="6660" max="6660" width="10.625" style="23" customWidth="1"/>
    <col min="6661" max="6661" width="11.625" style="23" customWidth="1"/>
    <col min="6662" max="6662" width="5.75" style="23" customWidth="1"/>
    <col min="6663" max="6663" width="5.125" style="23" customWidth="1"/>
    <col min="6664" max="6664" width="5.25" style="23" customWidth="1"/>
    <col min="6665" max="6670" width="3.625" style="23" customWidth="1"/>
    <col min="6671" max="6674" width="0" style="23" hidden="1" customWidth="1"/>
    <col min="6675" max="6912" width="9" style="23"/>
    <col min="6913" max="6913" width="10.625" style="23" customWidth="1"/>
    <col min="6914" max="6914" width="11.5" style="23" customWidth="1"/>
    <col min="6915" max="6915" width="4.625" style="23" customWidth="1"/>
    <col min="6916" max="6916" width="10.625" style="23" customWidth="1"/>
    <col min="6917" max="6917" width="11.625" style="23" customWidth="1"/>
    <col min="6918" max="6918" width="5.75" style="23" customWidth="1"/>
    <col min="6919" max="6919" width="5.125" style="23" customWidth="1"/>
    <col min="6920" max="6920" width="5.25" style="23" customWidth="1"/>
    <col min="6921" max="6926" width="3.625" style="23" customWidth="1"/>
    <col min="6927" max="6930" width="0" style="23" hidden="1" customWidth="1"/>
    <col min="6931" max="7168" width="9" style="23"/>
    <col min="7169" max="7169" width="10.625" style="23" customWidth="1"/>
    <col min="7170" max="7170" width="11.5" style="23" customWidth="1"/>
    <col min="7171" max="7171" width="4.625" style="23" customWidth="1"/>
    <col min="7172" max="7172" width="10.625" style="23" customWidth="1"/>
    <col min="7173" max="7173" width="11.625" style="23" customWidth="1"/>
    <col min="7174" max="7174" width="5.75" style="23" customWidth="1"/>
    <col min="7175" max="7175" width="5.125" style="23" customWidth="1"/>
    <col min="7176" max="7176" width="5.25" style="23" customWidth="1"/>
    <col min="7177" max="7182" width="3.625" style="23" customWidth="1"/>
    <col min="7183" max="7186" width="0" style="23" hidden="1" customWidth="1"/>
    <col min="7187" max="7424" width="9" style="23"/>
    <col min="7425" max="7425" width="10.625" style="23" customWidth="1"/>
    <col min="7426" max="7426" width="11.5" style="23" customWidth="1"/>
    <col min="7427" max="7427" width="4.625" style="23" customWidth="1"/>
    <col min="7428" max="7428" width="10.625" style="23" customWidth="1"/>
    <col min="7429" max="7429" width="11.625" style="23" customWidth="1"/>
    <col min="7430" max="7430" width="5.75" style="23" customWidth="1"/>
    <col min="7431" max="7431" width="5.125" style="23" customWidth="1"/>
    <col min="7432" max="7432" width="5.25" style="23" customWidth="1"/>
    <col min="7433" max="7438" width="3.625" style="23" customWidth="1"/>
    <col min="7439" max="7442" width="0" style="23" hidden="1" customWidth="1"/>
    <col min="7443" max="7680" width="9" style="23"/>
    <col min="7681" max="7681" width="10.625" style="23" customWidth="1"/>
    <col min="7682" max="7682" width="11.5" style="23" customWidth="1"/>
    <col min="7683" max="7683" width="4.625" style="23" customWidth="1"/>
    <col min="7684" max="7684" width="10.625" style="23" customWidth="1"/>
    <col min="7685" max="7685" width="11.625" style="23" customWidth="1"/>
    <col min="7686" max="7686" width="5.75" style="23" customWidth="1"/>
    <col min="7687" max="7687" width="5.125" style="23" customWidth="1"/>
    <col min="7688" max="7688" width="5.25" style="23" customWidth="1"/>
    <col min="7689" max="7694" width="3.625" style="23" customWidth="1"/>
    <col min="7695" max="7698" width="0" style="23" hidden="1" customWidth="1"/>
    <col min="7699" max="7936" width="9" style="23"/>
    <col min="7937" max="7937" width="10.625" style="23" customWidth="1"/>
    <col min="7938" max="7938" width="11.5" style="23" customWidth="1"/>
    <col min="7939" max="7939" width="4.625" style="23" customWidth="1"/>
    <col min="7940" max="7940" width="10.625" style="23" customWidth="1"/>
    <col min="7941" max="7941" width="11.625" style="23" customWidth="1"/>
    <col min="7942" max="7942" width="5.75" style="23" customWidth="1"/>
    <col min="7943" max="7943" width="5.125" style="23" customWidth="1"/>
    <col min="7944" max="7944" width="5.25" style="23" customWidth="1"/>
    <col min="7945" max="7950" width="3.625" style="23" customWidth="1"/>
    <col min="7951" max="7954" width="0" style="23" hidden="1" customWidth="1"/>
    <col min="7955" max="8192" width="9" style="23"/>
    <col min="8193" max="8193" width="10.625" style="23" customWidth="1"/>
    <col min="8194" max="8194" width="11.5" style="23" customWidth="1"/>
    <col min="8195" max="8195" width="4.625" style="23" customWidth="1"/>
    <col min="8196" max="8196" width="10.625" style="23" customWidth="1"/>
    <col min="8197" max="8197" width="11.625" style="23" customWidth="1"/>
    <col min="8198" max="8198" width="5.75" style="23" customWidth="1"/>
    <col min="8199" max="8199" width="5.125" style="23" customWidth="1"/>
    <col min="8200" max="8200" width="5.25" style="23" customWidth="1"/>
    <col min="8201" max="8206" width="3.625" style="23" customWidth="1"/>
    <col min="8207" max="8210" width="0" style="23" hidden="1" customWidth="1"/>
    <col min="8211" max="8448" width="9" style="23"/>
    <col min="8449" max="8449" width="10.625" style="23" customWidth="1"/>
    <col min="8450" max="8450" width="11.5" style="23" customWidth="1"/>
    <col min="8451" max="8451" width="4.625" style="23" customWidth="1"/>
    <col min="8452" max="8452" width="10.625" style="23" customWidth="1"/>
    <col min="8453" max="8453" width="11.625" style="23" customWidth="1"/>
    <col min="8454" max="8454" width="5.75" style="23" customWidth="1"/>
    <col min="8455" max="8455" width="5.125" style="23" customWidth="1"/>
    <col min="8456" max="8456" width="5.25" style="23" customWidth="1"/>
    <col min="8457" max="8462" width="3.625" style="23" customWidth="1"/>
    <col min="8463" max="8466" width="0" style="23" hidden="1" customWidth="1"/>
    <col min="8467" max="8704" width="9" style="23"/>
    <col min="8705" max="8705" width="10.625" style="23" customWidth="1"/>
    <col min="8706" max="8706" width="11.5" style="23" customWidth="1"/>
    <col min="8707" max="8707" width="4.625" style="23" customWidth="1"/>
    <col min="8708" max="8708" width="10.625" style="23" customWidth="1"/>
    <col min="8709" max="8709" width="11.625" style="23" customWidth="1"/>
    <col min="8710" max="8710" width="5.75" style="23" customWidth="1"/>
    <col min="8711" max="8711" width="5.125" style="23" customWidth="1"/>
    <col min="8712" max="8712" width="5.25" style="23" customWidth="1"/>
    <col min="8713" max="8718" width="3.625" style="23" customWidth="1"/>
    <col min="8719" max="8722" width="0" style="23" hidden="1" customWidth="1"/>
    <col min="8723" max="8960" width="9" style="23"/>
    <col min="8961" max="8961" width="10.625" style="23" customWidth="1"/>
    <col min="8962" max="8962" width="11.5" style="23" customWidth="1"/>
    <col min="8963" max="8963" width="4.625" style="23" customWidth="1"/>
    <col min="8964" max="8964" width="10.625" style="23" customWidth="1"/>
    <col min="8965" max="8965" width="11.625" style="23" customWidth="1"/>
    <col min="8966" max="8966" width="5.75" style="23" customWidth="1"/>
    <col min="8967" max="8967" width="5.125" style="23" customWidth="1"/>
    <col min="8968" max="8968" width="5.25" style="23" customWidth="1"/>
    <col min="8969" max="8974" width="3.625" style="23" customWidth="1"/>
    <col min="8975" max="8978" width="0" style="23" hidden="1" customWidth="1"/>
    <col min="8979" max="9216" width="9" style="23"/>
    <col min="9217" max="9217" width="10.625" style="23" customWidth="1"/>
    <col min="9218" max="9218" width="11.5" style="23" customWidth="1"/>
    <col min="9219" max="9219" width="4.625" style="23" customWidth="1"/>
    <col min="9220" max="9220" width="10.625" style="23" customWidth="1"/>
    <col min="9221" max="9221" width="11.625" style="23" customWidth="1"/>
    <col min="9222" max="9222" width="5.75" style="23" customWidth="1"/>
    <col min="9223" max="9223" width="5.125" style="23" customWidth="1"/>
    <col min="9224" max="9224" width="5.25" style="23" customWidth="1"/>
    <col min="9225" max="9230" width="3.625" style="23" customWidth="1"/>
    <col min="9231" max="9234" width="0" style="23" hidden="1" customWidth="1"/>
    <col min="9235" max="9472" width="9" style="23"/>
    <col min="9473" max="9473" width="10.625" style="23" customWidth="1"/>
    <col min="9474" max="9474" width="11.5" style="23" customWidth="1"/>
    <col min="9475" max="9475" width="4.625" style="23" customWidth="1"/>
    <col min="9476" max="9476" width="10.625" style="23" customWidth="1"/>
    <col min="9477" max="9477" width="11.625" style="23" customWidth="1"/>
    <col min="9478" max="9478" width="5.75" style="23" customWidth="1"/>
    <col min="9479" max="9479" width="5.125" style="23" customWidth="1"/>
    <col min="9480" max="9480" width="5.25" style="23" customWidth="1"/>
    <col min="9481" max="9486" width="3.625" style="23" customWidth="1"/>
    <col min="9487" max="9490" width="0" style="23" hidden="1" customWidth="1"/>
    <col min="9491" max="9728" width="9" style="23"/>
    <col min="9729" max="9729" width="10.625" style="23" customWidth="1"/>
    <col min="9730" max="9730" width="11.5" style="23" customWidth="1"/>
    <col min="9731" max="9731" width="4.625" style="23" customWidth="1"/>
    <col min="9732" max="9732" width="10.625" style="23" customWidth="1"/>
    <col min="9733" max="9733" width="11.625" style="23" customWidth="1"/>
    <col min="9734" max="9734" width="5.75" style="23" customWidth="1"/>
    <col min="9735" max="9735" width="5.125" style="23" customWidth="1"/>
    <col min="9736" max="9736" width="5.25" style="23" customWidth="1"/>
    <col min="9737" max="9742" width="3.625" style="23" customWidth="1"/>
    <col min="9743" max="9746" width="0" style="23" hidden="1" customWidth="1"/>
    <col min="9747" max="9984" width="9" style="23"/>
    <col min="9985" max="9985" width="10.625" style="23" customWidth="1"/>
    <col min="9986" max="9986" width="11.5" style="23" customWidth="1"/>
    <col min="9987" max="9987" width="4.625" style="23" customWidth="1"/>
    <col min="9988" max="9988" width="10.625" style="23" customWidth="1"/>
    <col min="9989" max="9989" width="11.625" style="23" customWidth="1"/>
    <col min="9990" max="9990" width="5.75" style="23" customWidth="1"/>
    <col min="9991" max="9991" width="5.125" style="23" customWidth="1"/>
    <col min="9992" max="9992" width="5.25" style="23" customWidth="1"/>
    <col min="9993" max="9998" width="3.625" style="23" customWidth="1"/>
    <col min="9999" max="10002" width="0" style="23" hidden="1" customWidth="1"/>
    <col min="10003" max="10240" width="9" style="23"/>
    <col min="10241" max="10241" width="10.625" style="23" customWidth="1"/>
    <col min="10242" max="10242" width="11.5" style="23" customWidth="1"/>
    <col min="10243" max="10243" width="4.625" style="23" customWidth="1"/>
    <col min="10244" max="10244" width="10.625" style="23" customWidth="1"/>
    <col min="10245" max="10245" width="11.625" style="23" customWidth="1"/>
    <col min="10246" max="10246" width="5.75" style="23" customWidth="1"/>
    <col min="10247" max="10247" width="5.125" style="23" customWidth="1"/>
    <col min="10248" max="10248" width="5.25" style="23" customWidth="1"/>
    <col min="10249" max="10254" width="3.625" style="23" customWidth="1"/>
    <col min="10255" max="10258" width="0" style="23" hidden="1" customWidth="1"/>
    <col min="10259" max="10496" width="9" style="23"/>
    <col min="10497" max="10497" width="10.625" style="23" customWidth="1"/>
    <col min="10498" max="10498" width="11.5" style="23" customWidth="1"/>
    <col min="10499" max="10499" width="4.625" style="23" customWidth="1"/>
    <col min="10500" max="10500" width="10.625" style="23" customWidth="1"/>
    <col min="10501" max="10501" width="11.625" style="23" customWidth="1"/>
    <col min="10502" max="10502" width="5.75" style="23" customWidth="1"/>
    <col min="10503" max="10503" width="5.125" style="23" customWidth="1"/>
    <col min="10504" max="10504" width="5.25" style="23" customWidth="1"/>
    <col min="10505" max="10510" width="3.625" style="23" customWidth="1"/>
    <col min="10511" max="10514" width="0" style="23" hidden="1" customWidth="1"/>
    <col min="10515" max="10752" width="9" style="23"/>
    <col min="10753" max="10753" width="10.625" style="23" customWidth="1"/>
    <col min="10754" max="10754" width="11.5" style="23" customWidth="1"/>
    <col min="10755" max="10755" width="4.625" style="23" customWidth="1"/>
    <col min="10756" max="10756" width="10.625" style="23" customWidth="1"/>
    <col min="10757" max="10757" width="11.625" style="23" customWidth="1"/>
    <col min="10758" max="10758" width="5.75" style="23" customWidth="1"/>
    <col min="10759" max="10759" width="5.125" style="23" customWidth="1"/>
    <col min="10760" max="10760" width="5.25" style="23" customWidth="1"/>
    <col min="10761" max="10766" width="3.625" style="23" customWidth="1"/>
    <col min="10767" max="10770" width="0" style="23" hidden="1" customWidth="1"/>
    <col min="10771" max="11008" width="9" style="23"/>
    <col min="11009" max="11009" width="10.625" style="23" customWidth="1"/>
    <col min="11010" max="11010" width="11.5" style="23" customWidth="1"/>
    <col min="11011" max="11011" width="4.625" style="23" customWidth="1"/>
    <col min="11012" max="11012" width="10.625" style="23" customWidth="1"/>
    <col min="11013" max="11013" width="11.625" style="23" customWidth="1"/>
    <col min="11014" max="11014" width="5.75" style="23" customWidth="1"/>
    <col min="11015" max="11015" width="5.125" style="23" customWidth="1"/>
    <col min="11016" max="11016" width="5.25" style="23" customWidth="1"/>
    <col min="11017" max="11022" width="3.625" style="23" customWidth="1"/>
    <col min="11023" max="11026" width="0" style="23" hidden="1" customWidth="1"/>
    <col min="11027" max="11264" width="9" style="23"/>
    <col min="11265" max="11265" width="10.625" style="23" customWidth="1"/>
    <col min="11266" max="11266" width="11.5" style="23" customWidth="1"/>
    <col min="11267" max="11267" width="4.625" style="23" customWidth="1"/>
    <col min="11268" max="11268" width="10.625" style="23" customWidth="1"/>
    <col min="11269" max="11269" width="11.625" style="23" customWidth="1"/>
    <col min="11270" max="11270" width="5.75" style="23" customWidth="1"/>
    <col min="11271" max="11271" width="5.125" style="23" customWidth="1"/>
    <col min="11272" max="11272" width="5.25" style="23" customWidth="1"/>
    <col min="11273" max="11278" width="3.625" style="23" customWidth="1"/>
    <col min="11279" max="11282" width="0" style="23" hidden="1" customWidth="1"/>
    <col min="11283" max="11520" width="9" style="23"/>
    <col min="11521" max="11521" width="10.625" style="23" customWidth="1"/>
    <col min="11522" max="11522" width="11.5" style="23" customWidth="1"/>
    <col min="11523" max="11523" width="4.625" style="23" customWidth="1"/>
    <col min="11524" max="11524" width="10.625" style="23" customWidth="1"/>
    <col min="11525" max="11525" width="11.625" style="23" customWidth="1"/>
    <col min="11526" max="11526" width="5.75" style="23" customWidth="1"/>
    <col min="11527" max="11527" width="5.125" style="23" customWidth="1"/>
    <col min="11528" max="11528" width="5.25" style="23" customWidth="1"/>
    <col min="11529" max="11534" width="3.625" style="23" customWidth="1"/>
    <col min="11535" max="11538" width="0" style="23" hidden="1" customWidth="1"/>
    <col min="11539" max="11776" width="9" style="23"/>
    <col min="11777" max="11777" width="10.625" style="23" customWidth="1"/>
    <col min="11778" max="11778" width="11.5" style="23" customWidth="1"/>
    <col min="11779" max="11779" width="4.625" style="23" customWidth="1"/>
    <col min="11780" max="11780" width="10.625" style="23" customWidth="1"/>
    <col min="11781" max="11781" width="11.625" style="23" customWidth="1"/>
    <col min="11782" max="11782" width="5.75" style="23" customWidth="1"/>
    <col min="11783" max="11783" width="5.125" style="23" customWidth="1"/>
    <col min="11784" max="11784" width="5.25" style="23" customWidth="1"/>
    <col min="11785" max="11790" width="3.625" style="23" customWidth="1"/>
    <col min="11791" max="11794" width="0" style="23" hidden="1" customWidth="1"/>
    <col min="11795" max="12032" width="9" style="23"/>
    <col min="12033" max="12033" width="10.625" style="23" customWidth="1"/>
    <col min="12034" max="12034" width="11.5" style="23" customWidth="1"/>
    <col min="12035" max="12035" width="4.625" style="23" customWidth="1"/>
    <col min="12036" max="12036" width="10.625" style="23" customWidth="1"/>
    <col min="12037" max="12037" width="11.625" style="23" customWidth="1"/>
    <col min="12038" max="12038" width="5.75" style="23" customWidth="1"/>
    <col min="12039" max="12039" width="5.125" style="23" customWidth="1"/>
    <col min="12040" max="12040" width="5.25" style="23" customWidth="1"/>
    <col min="12041" max="12046" width="3.625" style="23" customWidth="1"/>
    <col min="12047" max="12050" width="0" style="23" hidden="1" customWidth="1"/>
    <col min="12051" max="12288" width="9" style="23"/>
    <col min="12289" max="12289" width="10.625" style="23" customWidth="1"/>
    <col min="12290" max="12290" width="11.5" style="23" customWidth="1"/>
    <col min="12291" max="12291" width="4.625" style="23" customWidth="1"/>
    <col min="12292" max="12292" width="10.625" style="23" customWidth="1"/>
    <col min="12293" max="12293" width="11.625" style="23" customWidth="1"/>
    <col min="12294" max="12294" width="5.75" style="23" customWidth="1"/>
    <col min="12295" max="12295" width="5.125" style="23" customWidth="1"/>
    <col min="12296" max="12296" width="5.25" style="23" customWidth="1"/>
    <col min="12297" max="12302" width="3.625" style="23" customWidth="1"/>
    <col min="12303" max="12306" width="0" style="23" hidden="1" customWidth="1"/>
    <col min="12307" max="12544" width="9" style="23"/>
    <col min="12545" max="12545" width="10.625" style="23" customWidth="1"/>
    <col min="12546" max="12546" width="11.5" style="23" customWidth="1"/>
    <col min="12547" max="12547" width="4.625" style="23" customWidth="1"/>
    <col min="12548" max="12548" width="10.625" style="23" customWidth="1"/>
    <col min="12549" max="12549" width="11.625" style="23" customWidth="1"/>
    <col min="12550" max="12550" width="5.75" style="23" customWidth="1"/>
    <col min="12551" max="12551" width="5.125" style="23" customWidth="1"/>
    <col min="12552" max="12552" width="5.25" style="23" customWidth="1"/>
    <col min="12553" max="12558" width="3.625" style="23" customWidth="1"/>
    <col min="12559" max="12562" width="0" style="23" hidden="1" customWidth="1"/>
    <col min="12563" max="12800" width="9" style="23"/>
    <col min="12801" max="12801" width="10.625" style="23" customWidth="1"/>
    <col min="12802" max="12802" width="11.5" style="23" customWidth="1"/>
    <col min="12803" max="12803" width="4.625" style="23" customWidth="1"/>
    <col min="12804" max="12804" width="10.625" style="23" customWidth="1"/>
    <col min="12805" max="12805" width="11.625" style="23" customWidth="1"/>
    <col min="12806" max="12806" width="5.75" style="23" customWidth="1"/>
    <col min="12807" max="12807" width="5.125" style="23" customWidth="1"/>
    <col min="12808" max="12808" width="5.25" style="23" customWidth="1"/>
    <col min="12809" max="12814" width="3.625" style="23" customWidth="1"/>
    <col min="12815" max="12818" width="0" style="23" hidden="1" customWidth="1"/>
    <col min="12819" max="13056" width="9" style="23"/>
    <col min="13057" max="13057" width="10.625" style="23" customWidth="1"/>
    <col min="13058" max="13058" width="11.5" style="23" customWidth="1"/>
    <col min="13059" max="13059" width="4.625" style="23" customWidth="1"/>
    <col min="13060" max="13060" width="10.625" style="23" customWidth="1"/>
    <col min="13061" max="13061" width="11.625" style="23" customWidth="1"/>
    <col min="13062" max="13062" width="5.75" style="23" customWidth="1"/>
    <col min="13063" max="13063" width="5.125" style="23" customWidth="1"/>
    <col min="13064" max="13064" width="5.25" style="23" customWidth="1"/>
    <col min="13065" max="13070" width="3.625" style="23" customWidth="1"/>
    <col min="13071" max="13074" width="0" style="23" hidden="1" customWidth="1"/>
    <col min="13075" max="13312" width="9" style="23"/>
    <col min="13313" max="13313" width="10.625" style="23" customWidth="1"/>
    <col min="13314" max="13314" width="11.5" style="23" customWidth="1"/>
    <col min="13315" max="13315" width="4.625" style="23" customWidth="1"/>
    <col min="13316" max="13316" width="10.625" style="23" customWidth="1"/>
    <col min="13317" max="13317" width="11.625" style="23" customWidth="1"/>
    <col min="13318" max="13318" width="5.75" style="23" customWidth="1"/>
    <col min="13319" max="13319" width="5.125" style="23" customWidth="1"/>
    <col min="13320" max="13320" width="5.25" style="23" customWidth="1"/>
    <col min="13321" max="13326" width="3.625" style="23" customWidth="1"/>
    <col min="13327" max="13330" width="0" style="23" hidden="1" customWidth="1"/>
    <col min="13331" max="13568" width="9" style="23"/>
    <col min="13569" max="13569" width="10.625" style="23" customWidth="1"/>
    <col min="13570" max="13570" width="11.5" style="23" customWidth="1"/>
    <col min="13571" max="13571" width="4.625" style="23" customWidth="1"/>
    <col min="13572" max="13572" width="10.625" style="23" customWidth="1"/>
    <col min="13573" max="13573" width="11.625" style="23" customWidth="1"/>
    <col min="13574" max="13574" width="5.75" style="23" customWidth="1"/>
    <col min="13575" max="13575" width="5.125" style="23" customWidth="1"/>
    <col min="13576" max="13576" width="5.25" style="23" customWidth="1"/>
    <col min="13577" max="13582" width="3.625" style="23" customWidth="1"/>
    <col min="13583" max="13586" width="0" style="23" hidden="1" customWidth="1"/>
    <col min="13587" max="13824" width="9" style="23"/>
    <col min="13825" max="13825" width="10.625" style="23" customWidth="1"/>
    <col min="13826" max="13826" width="11.5" style="23" customWidth="1"/>
    <col min="13827" max="13827" width="4.625" style="23" customWidth="1"/>
    <col min="13828" max="13828" width="10.625" style="23" customWidth="1"/>
    <col min="13829" max="13829" width="11.625" style="23" customWidth="1"/>
    <col min="13830" max="13830" width="5.75" style="23" customWidth="1"/>
    <col min="13831" max="13831" width="5.125" style="23" customWidth="1"/>
    <col min="13832" max="13832" width="5.25" style="23" customWidth="1"/>
    <col min="13833" max="13838" width="3.625" style="23" customWidth="1"/>
    <col min="13839" max="13842" width="0" style="23" hidden="1" customWidth="1"/>
    <col min="13843" max="14080" width="9" style="23"/>
    <col min="14081" max="14081" width="10.625" style="23" customWidth="1"/>
    <col min="14082" max="14082" width="11.5" style="23" customWidth="1"/>
    <col min="14083" max="14083" width="4.625" style="23" customWidth="1"/>
    <col min="14084" max="14084" width="10.625" style="23" customWidth="1"/>
    <col min="14085" max="14085" width="11.625" style="23" customWidth="1"/>
    <col min="14086" max="14086" width="5.75" style="23" customWidth="1"/>
    <col min="14087" max="14087" width="5.125" style="23" customWidth="1"/>
    <col min="14088" max="14088" width="5.25" style="23" customWidth="1"/>
    <col min="14089" max="14094" width="3.625" style="23" customWidth="1"/>
    <col min="14095" max="14098" width="0" style="23" hidden="1" customWidth="1"/>
    <col min="14099" max="14336" width="9" style="23"/>
    <col min="14337" max="14337" width="10.625" style="23" customWidth="1"/>
    <col min="14338" max="14338" width="11.5" style="23" customWidth="1"/>
    <col min="14339" max="14339" width="4.625" style="23" customWidth="1"/>
    <col min="14340" max="14340" width="10.625" style="23" customWidth="1"/>
    <col min="14341" max="14341" width="11.625" style="23" customWidth="1"/>
    <col min="14342" max="14342" width="5.75" style="23" customWidth="1"/>
    <col min="14343" max="14343" width="5.125" style="23" customWidth="1"/>
    <col min="14344" max="14344" width="5.25" style="23" customWidth="1"/>
    <col min="14345" max="14350" width="3.625" style="23" customWidth="1"/>
    <col min="14351" max="14354" width="0" style="23" hidden="1" customWidth="1"/>
    <col min="14355" max="14592" width="9" style="23"/>
    <col min="14593" max="14593" width="10.625" style="23" customWidth="1"/>
    <col min="14594" max="14594" width="11.5" style="23" customWidth="1"/>
    <col min="14595" max="14595" width="4.625" style="23" customWidth="1"/>
    <col min="14596" max="14596" width="10.625" style="23" customWidth="1"/>
    <col min="14597" max="14597" width="11.625" style="23" customWidth="1"/>
    <col min="14598" max="14598" width="5.75" style="23" customWidth="1"/>
    <col min="14599" max="14599" width="5.125" style="23" customWidth="1"/>
    <col min="14600" max="14600" width="5.25" style="23" customWidth="1"/>
    <col min="14601" max="14606" width="3.625" style="23" customWidth="1"/>
    <col min="14607" max="14610" width="0" style="23" hidden="1" customWidth="1"/>
    <col min="14611" max="14848" width="9" style="23"/>
    <col min="14849" max="14849" width="10.625" style="23" customWidth="1"/>
    <col min="14850" max="14850" width="11.5" style="23" customWidth="1"/>
    <col min="14851" max="14851" width="4.625" style="23" customWidth="1"/>
    <col min="14852" max="14852" width="10.625" style="23" customWidth="1"/>
    <col min="14853" max="14853" width="11.625" style="23" customWidth="1"/>
    <col min="14854" max="14854" width="5.75" style="23" customWidth="1"/>
    <col min="14855" max="14855" width="5.125" style="23" customWidth="1"/>
    <col min="14856" max="14856" width="5.25" style="23" customWidth="1"/>
    <col min="14857" max="14862" width="3.625" style="23" customWidth="1"/>
    <col min="14863" max="14866" width="0" style="23" hidden="1" customWidth="1"/>
    <col min="14867" max="15104" width="9" style="23"/>
    <col min="15105" max="15105" width="10.625" style="23" customWidth="1"/>
    <col min="15106" max="15106" width="11.5" style="23" customWidth="1"/>
    <col min="15107" max="15107" width="4.625" style="23" customWidth="1"/>
    <col min="15108" max="15108" width="10.625" style="23" customWidth="1"/>
    <col min="15109" max="15109" width="11.625" style="23" customWidth="1"/>
    <col min="15110" max="15110" width="5.75" style="23" customWidth="1"/>
    <col min="15111" max="15111" width="5.125" style="23" customWidth="1"/>
    <col min="15112" max="15112" width="5.25" style="23" customWidth="1"/>
    <col min="15113" max="15118" width="3.625" style="23" customWidth="1"/>
    <col min="15119" max="15122" width="0" style="23" hidden="1" customWidth="1"/>
    <col min="15123" max="15360" width="9" style="23"/>
    <col min="15361" max="15361" width="10.625" style="23" customWidth="1"/>
    <col min="15362" max="15362" width="11.5" style="23" customWidth="1"/>
    <col min="15363" max="15363" width="4.625" style="23" customWidth="1"/>
    <col min="15364" max="15364" width="10.625" style="23" customWidth="1"/>
    <col min="15365" max="15365" width="11.625" style="23" customWidth="1"/>
    <col min="15366" max="15366" width="5.75" style="23" customWidth="1"/>
    <col min="15367" max="15367" width="5.125" style="23" customWidth="1"/>
    <col min="15368" max="15368" width="5.25" style="23" customWidth="1"/>
    <col min="15369" max="15374" width="3.625" style="23" customWidth="1"/>
    <col min="15375" max="15378" width="0" style="23" hidden="1" customWidth="1"/>
    <col min="15379" max="15616" width="9" style="23"/>
    <col min="15617" max="15617" width="10.625" style="23" customWidth="1"/>
    <col min="15618" max="15618" width="11.5" style="23" customWidth="1"/>
    <col min="15619" max="15619" width="4.625" style="23" customWidth="1"/>
    <col min="15620" max="15620" width="10.625" style="23" customWidth="1"/>
    <col min="15621" max="15621" width="11.625" style="23" customWidth="1"/>
    <col min="15622" max="15622" width="5.75" style="23" customWidth="1"/>
    <col min="15623" max="15623" width="5.125" style="23" customWidth="1"/>
    <col min="15624" max="15624" width="5.25" style="23" customWidth="1"/>
    <col min="15625" max="15630" width="3.625" style="23" customWidth="1"/>
    <col min="15631" max="15634" width="0" style="23" hidden="1" customWidth="1"/>
    <col min="15635" max="15872" width="9" style="23"/>
    <col min="15873" max="15873" width="10.625" style="23" customWidth="1"/>
    <col min="15874" max="15874" width="11.5" style="23" customWidth="1"/>
    <col min="15875" max="15875" width="4.625" style="23" customWidth="1"/>
    <col min="15876" max="15876" width="10.625" style="23" customWidth="1"/>
    <col min="15877" max="15877" width="11.625" style="23" customWidth="1"/>
    <col min="15878" max="15878" width="5.75" style="23" customWidth="1"/>
    <col min="15879" max="15879" width="5.125" style="23" customWidth="1"/>
    <col min="15880" max="15880" width="5.25" style="23" customWidth="1"/>
    <col min="15881" max="15886" width="3.625" style="23" customWidth="1"/>
    <col min="15887" max="15890" width="0" style="23" hidden="1" customWidth="1"/>
    <col min="15891" max="16128" width="9" style="23"/>
    <col min="16129" max="16129" width="10.625" style="23" customWidth="1"/>
    <col min="16130" max="16130" width="11.5" style="23" customWidth="1"/>
    <col min="16131" max="16131" width="4.625" style="23" customWidth="1"/>
    <col min="16132" max="16132" width="10.625" style="23" customWidth="1"/>
    <col min="16133" max="16133" width="11.625" style="23" customWidth="1"/>
    <col min="16134" max="16134" width="5.75" style="23" customWidth="1"/>
    <col min="16135" max="16135" width="5.125" style="23" customWidth="1"/>
    <col min="16136" max="16136" width="5.25" style="23" customWidth="1"/>
    <col min="16137" max="16142" width="3.625" style="23" customWidth="1"/>
    <col min="16143" max="16146" width="0" style="23" hidden="1" customWidth="1"/>
    <col min="16147" max="16384" width="9" style="23"/>
  </cols>
  <sheetData>
    <row r="1" spans="1:16" ht="30" customHeight="1" x14ac:dyDescent="0.15">
      <c r="A1" s="77"/>
      <c r="B1" s="62"/>
      <c r="C1" s="62"/>
      <c r="D1" s="62"/>
      <c r="E1" s="62"/>
      <c r="F1" s="62"/>
      <c r="G1" s="62"/>
      <c r="H1" s="62"/>
      <c r="I1" s="62"/>
      <c r="J1" s="62"/>
      <c r="K1" s="62"/>
      <c r="L1" s="62"/>
      <c r="M1" s="62"/>
      <c r="N1" s="76"/>
    </row>
    <row r="2" spans="1:16" ht="30" customHeight="1" x14ac:dyDescent="0.15">
      <c r="A2" s="62"/>
      <c r="B2" s="62"/>
      <c r="C2" s="67"/>
      <c r="D2" s="67"/>
      <c r="E2" s="67"/>
      <c r="F2" s="67"/>
      <c r="G2" s="67"/>
      <c r="H2" s="241"/>
      <c r="I2" s="241"/>
      <c r="J2" s="241"/>
      <c r="K2" s="67" t="s">
        <v>0</v>
      </c>
      <c r="L2" s="242"/>
      <c r="M2" s="242"/>
      <c r="N2" s="67" t="s">
        <v>1</v>
      </c>
    </row>
    <row r="3" spans="1:16" ht="30" customHeight="1" x14ac:dyDescent="0.15">
      <c r="A3" s="62"/>
      <c r="B3" s="62"/>
      <c r="C3" s="67"/>
      <c r="D3" s="67"/>
      <c r="E3" s="67"/>
      <c r="F3" s="67"/>
      <c r="G3" s="67"/>
      <c r="H3" s="67" t="s">
        <v>2</v>
      </c>
      <c r="I3" s="68"/>
      <c r="J3" s="67" t="s">
        <v>3</v>
      </c>
      <c r="K3" s="68"/>
      <c r="L3" s="67" t="s">
        <v>4</v>
      </c>
      <c r="M3" s="68"/>
      <c r="N3" s="67" t="s">
        <v>5</v>
      </c>
    </row>
    <row r="4" spans="1:16" ht="30" customHeight="1" x14ac:dyDescent="0.15">
      <c r="A4" s="62"/>
      <c r="B4" s="62"/>
      <c r="C4" s="62"/>
      <c r="D4" s="62"/>
      <c r="E4" s="62"/>
      <c r="F4" s="62"/>
      <c r="G4" s="62"/>
      <c r="H4" s="62"/>
      <c r="I4" s="62"/>
      <c r="J4" s="62"/>
      <c r="K4" s="62"/>
      <c r="L4" s="62"/>
      <c r="M4" s="62"/>
      <c r="N4" s="62"/>
    </row>
    <row r="5" spans="1:16" ht="30" customHeight="1" x14ac:dyDescent="0.15">
      <c r="A5" s="64" t="s">
        <v>6</v>
      </c>
      <c r="B5" s="64"/>
      <c r="C5" s="62"/>
      <c r="D5" s="62"/>
      <c r="E5" s="62"/>
      <c r="F5" s="62"/>
      <c r="G5" s="62"/>
      <c r="H5" s="62"/>
      <c r="I5" s="62"/>
      <c r="J5" s="62"/>
      <c r="K5" s="62"/>
      <c r="L5" s="62"/>
      <c r="M5" s="62"/>
      <c r="N5" s="62"/>
    </row>
    <row r="6" spans="1:16" ht="30" customHeight="1" x14ac:dyDescent="0.15">
      <c r="A6" s="64" t="s">
        <v>145</v>
      </c>
      <c r="B6" s="75"/>
      <c r="C6" s="75"/>
      <c r="D6" s="74"/>
      <c r="E6" s="73"/>
      <c r="F6" s="73"/>
      <c r="G6" s="73"/>
      <c r="H6" s="73"/>
      <c r="I6" s="73"/>
      <c r="J6" s="73"/>
      <c r="K6" s="73"/>
      <c r="L6" s="73"/>
      <c r="M6" s="73"/>
      <c r="N6" s="73"/>
    </row>
    <row r="7" spans="1:16" ht="30" customHeight="1" x14ac:dyDescent="0.15">
      <c r="A7" s="62"/>
      <c r="B7" s="62"/>
      <c r="C7" s="62"/>
      <c r="D7" s="62"/>
      <c r="E7" s="62"/>
      <c r="F7" s="62"/>
      <c r="G7" s="62"/>
      <c r="H7" s="62"/>
      <c r="I7" s="62"/>
      <c r="J7" s="62"/>
      <c r="K7" s="62"/>
      <c r="L7" s="62"/>
      <c r="M7" s="62"/>
      <c r="N7" s="62"/>
    </row>
    <row r="8" spans="1:16" ht="30" customHeight="1" x14ac:dyDescent="0.15">
      <c r="A8" s="62"/>
      <c r="B8" s="62"/>
      <c r="C8" s="62"/>
      <c r="D8" s="67"/>
      <c r="E8" s="67"/>
      <c r="F8" s="243" t="s">
        <v>134</v>
      </c>
      <c r="G8" s="243"/>
      <c r="H8" s="243"/>
      <c r="I8" s="243"/>
      <c r="J8" s="243"/>
      <c r="K8" s="243"/>
      <c r="L8" s="243"/>
      <c r="M8" s="243"/>
      <c r="N8" s="62"/>
    </row>
    <row r="9" spans="1:16" ht="30" customHeight="1" x14ac:dyDescent="0.15">
      <c r="A9" s="62"/>
      <c r="B9" s="62"/>
      <c r="C9" s="69"/>
      <c r="D9" s="69"/>
      <c r="E9" s="69"/>
      <c r="F9" s="287" t="s">
        <v>135</v>
      </c>
      <c r="G9" s="287"/>
      <c r="H9" s="287"/>
      <c r="I9" s="287"/>
      <c r="J9" s="287"/>
      <c r="K9" s="287"/>
      <c r="L9" s="68" t="s">
        <v>136</v>
      </c>
      <c r="M9" s="67"/>
      <c r="N9" s="62"/>
    </row>
    <row r="10" spans="1:16" ht="30" customHeight="1" x14ac:dyDescent="0.15">
      <c r="A10" s="62"/>
      <c r="B10" s="62"/>
      <c r="C10" s="62"/>
      <c r="D10" s="62"/>
      <c r="E10" s="62"/>
      <c r="F10" s="62"/>
      <c r="G10" s="62"/>
      <c r="H10" s="62"/>
      <c r="I10" s="62"/>
      <c r="J10" s="62"/>
      <c r="K10" s="62"/>
      <c r="L10" s="62"/>
      <c r="M10" s="62"/>
      <c r="N10" s="62"/>
    </row>
    <row r="11" spans="1:16" ht="30" customHeight="1" x14ac:dyDescent="0.15">
      <c r="A11" s="62"/>
      <c r="B11" s="62"/>
      <c r="C11" s="62"/>
      <c r="D11" s="62"/>
      <c r="E11" s="62"/>
      <c r="F11" s="62"/>
      <c r="G11" s="62"/>
      <c r="H11" s="62"/>
      <c r="I11" s="62"/>
      <c r="J11" s="62"/>
      <c r="K11" s="62"/>
      <c r="L11" s="62"/>
      <c r="M11" s="62"/>
      <c r="N11" s="62"/>
    </row>
    <row r="12" spans="1:16" s="86" customFormat="1" ht="35.25" customHeight="1" x14ac:dyDescent="0.15">
      <c r="A12" s="245" t="s">
        <v>173</v>
      </c>
      <c r="B12" s="240"/>
      <c r="C12" s="240"/>
      <c r="D12" s="240"/>
      <c r="E12" s="240"/>
      <c r="F12" s="240"/>
      <c r="G12" s="240"/>
      <c r="H12" s="240"/>
      <c r="I12" s="240"/>
      <c r="J12" s="240"/>
      <c r="K12" s="240"/>
      <c r="L12" s="240"/>
      <c r="M12" s="240"/>
      <c r="N12" s="240"/>
    </row>
    <row r="13" spans="1:16" s="86" customFormat="1" ht="35.25" customHeight="1" x14ac:dyDescent="0.15">
      <c r="A13" s="87"/>
      <c r="B13" s="87"/>
      <c r="C13" s="87"/>
      <c r="D13" s="87"/>
      <c r="E13" s="87"/>
      <c r="F13" s="87"/>
      <c r="G13" s="87"/>
      <c r="H13" s="87"/>
      <c r="I13" s="87"/>
      <c r="J13" s="87"/>
      <c r="K13" s="87"/>
      <c r="L13" s="87"/>
      <c r="M13" s="87"/>
      <c r="N13" s="87"/>
    </row>
    <row r="14" spans="1:16" s="86" customFormat="1" ht="35.25" customHeight="1" x14ac:dyDescent="0.15">
      <c r="A14" s="328" t="s">
        <v>174</v>
      </c>
      <c r="B14" s="328"/>
      <c r="C14" s="328"/>
      <c r="D14" s="328"/>
      <c r="E14" s="328"/>
      <c r="F14" s="328"/>
      <c r="G14" s="328"/>
      <c r="H14" s="328"/>
      <c r="I14" s="328"/>
      <c r="J14" s="328"/>
      <c r="K14" s="328"/>
      <c r="L14" s="328"/>
      <c r="M14" s="328"/>
      <c r="N14" s="328"/>
      <c r="O14" s="89">
        <v>2</v>
      </c>
      <c r="P14" s="86" t="s">
        <v>146</v>
      </c>
    </row>
    <row r="15" spans="1:16" s="86" customFormat="1" ht="35.25" customHeight="1" x14ac:dyDescent="0.15">
      <c r="A15" s="92"/>
      <c r="B15" s="92"/>
      <c r="C15" s="92"/>
      <c r="D15" s="92"/>
      <c r="E15" s="92"/>
      <c r="F15" s="92"/>
      <c r="G15" s="92"/>
      <c r="H15" s="92"/>
      <c r="I15" s="92"/>
      <c r="J15" s="92"/>
      <c r="K15" s="92"/>
      <c r="L15" s="92"/>
      <c r="M15" s="92"/>
      <c r="N15" s="92"/>
      <c r="O15" s="89"/>
    </row>
    <row r="16" spans="1:16" ht="35.25" customHeight="1" x14ac:dyDescent="0.15">
      <c r="A16" s="62"/>
      <c r="B16" s="62"/>
      <c r="C16" s="62"/>
      <c r="D16" s="62"/>
      <c r="E16" s="62"/>
      <c r="F16" s="62"/>
      <c r="G16" s="62"/>
      <c r="H16" s="62"/>
      <c r="I16" s="62"/>
      <c r="J16" s="62"/>
      <c r="K16" s="62"/>
      <c r="L16" s="62"/>
      <c r="M16" s="62"/>
      <c r="N16" s="62"/>
    </row>
    <row r="17" spans="1:14" ht="35.25" customHeight="1" thickBot="1" x14ac:dyDescent="0.2">
      <c r="A17" s="62"/>
      <c r="B17" s="62"/>
      <c r="C17" s="62"/>
      <c r="D17" s="62"/>
      <c r="E17" s="62"/>
      <c r="F17" s="62"/>
      <c r="G17" s="62"/>
      <c r="H17" s="62"/>
      <c r="I17" s="62"/>
      <c r="J17" s="62"/>
      <c r="K17" s="62"/>
      <c r="L17" s="62"/>
      <c r="M17" s="62"/>
      <c r="N17" s="62"/>
    </row>
    <row r="18" spans="1:14" ht="35.25" customHeight="1" x14ac:dyDescent="0.15">
      <c r="A18" s="62"/>
      <c r="B18" s="62"/>
      <c r="C18" s="266" t="s">
        <v>17</v>
      </c>
      <c r="D18" s="269" t="s">
        <v>18</v>
      </c>
      <c r="E18" s="270"/>
      <c r="F18" s="273" t="s">
        <v>137</v>
      </c>
      <c r="G18" s="274"/>
      <c r="H18" s="274"/>
      <c r="I18" s="274"/>
      <c r="J18" s="274"/>
      <c r="K18" s="274"/>
      <c r="L18" s="274"/>
      <c r="M18" s="274"/>
      <c r="N18" s="275"/>
    </row>
    <row r="19" spans="1:14" ht="35.25" customHeight="1" x14ac:dyDescent="0.15">
      <c r="A19" s="62"/>
      <c r="B19" s="62"/>
      <c r="C19" s="267"/>
      <c r="D19" s="271"/>
      <c r="E19" s="272"/>
      <c r="F19" s="276"/>
      <c r="G19" s="277"/>
      <c r="H19" s="277"/>
      <c r="I19" s="277"/>
      <c r="J19" s="277"/>
      <c r="K19" s="277"/>
      <c r="L19" s="277"/>
      <c r="M19" s="277"/>
      <c r="N19" s="278"/>
    </row>
    <row r="20" spans="1:14" ht="35.25" customHeight="1" x14ac:dyDescent="0.15">
      <c r="A20" s="62"/>
      <c r="B20" s="62"/>
      <c r="C20" s="267"/>
      <c r="D20" s="279" t="s">
        <v>138</v>
      </c>
      <c r="E20" s="280"/>
      <c r="F20" s="281"/>
      <c r="G20" s="282"/>
      <c r="H20" s="282"/>
      <c r="I20" s="282"/>
      <c r="J20" s="282"/>
      <c r="K20" s="282"/>
      <c r="L20" s="282"/>
      <c r="M20" s="282"/>
      <c r="N20" s="283"/>
    </row>
    <row r="21" spans="1:14" ht="35.25" customHeight="1" x14ac:dyDescent="0.15">
      <c r="A21" s="62"/>
      <c r="B21" s="62"/>
      <c r="C21" s="267"/>
      <c r="D21" s="279" t="s">
        <v>139</v>
      </c>
      <c r="E21" s="280"/>
      <c r="F21" s="279"/>
      <c r="G21" s="284"/>
      <c r="H21" s="284"/>
      <c r="I21" s="284"/>
      <c r="J21" s="284"/>
      <c r="K21" s="284"/>
      <c r="L21" s="284"/>
      <c r="M21" s="284"/>
      <c r="N21" s="285"/>
    </row>
    <row r="22" spans="1:14" ht="35.25" customHeight="1" x14ac:dyDescent="0.15">
      <c r="A22" s="62"/>
      <c r="B22" s="62"/>
      <c r="C22" s="267"/>
      <c r="D22" s="279" t="s">
        <v>140</v>
      </c>
      <c r="E22" s="280"/>
      <c r="F22" s="257"/>
      <c r="G22" s="258"/>
      <c r="H22" s="258"/>
      <c r="I22" s="258"/>
      <c r="J22" s="258"/>
      <c r="K22" s="258"/>
      <c r="L22" s="258"/>
      <c r="M22" s="258"/>
      <c r="N22" s="259"/>
    </row>
    <row r="23" spans="1:14" ht="35.25" customHeight="1" x14ac:dyDescent="0.15">
      <c r="A23" s="62"/>
      <c r="B23" s="62"/>
      <c r="C23" s="267"/>
      <c r="D23" s="279" t="s">
        <v>141</v>
      </c>
      <c r="E23" s="280"/>
      <c r="F23" s="257"/>
      <c r="G23" s="258"/>
      <c r="H23" s="258"/>
      <c r="I23" s="258"/>
      <c r="J23" s="258"/>
      <c r="K23" s="258"/>
      <c r="L23" s="258"/>
      <c r="M23" s="258"/>
      <c r="N23" s="259"/>
    </row>
    <row r="24" spans="1:14" ht="35.25" customHeight="1" thickBot="1" x14ac:dyDescent="0.2">
      <c r="A24" s="62"/>
      <c r="B24" s="62"/>
      <c r="C24" s="268"/>
      <c r="D24" s="260" t="s">
        <v>142</v>
      </c>
      <c r="E24" s="261"/>
      <c r="F24" s="262"/>
      <c r="G24" s="263"/>
      <c r="H24" s="263"/>
      <c r="I24" s="263"/>
      <c r="J24" s="263"/>
      <c r="K24" s="263"/>
      <c r="L24" s="263"/>
      <c r="M24" s="263"/>
      <c r="N24" s="264"/>
    </row>
    <row r="25" spans="1:14" ht="29.25" customHeight="1" x14ac:dyDescent="0.15">
      <c r="A25" s="265" t="s">
        <v>143</v>
      </c>
      <c r="B25" s="265"/>
      <c r="C25" s="265"/>
      <c r="D25" s="265"/>
      <c r="E25" s="265"/>
      <c r="F25" s="265"/>
      <c r="G25" s="265"/>
      <c r="H25" s="265"/>
      <c r="I25" s="265"/>
      <c r="J25" s="265"/>
      <c r="K25" s="265"/>
      <c r="L25" s="265"/>
      <c r="M25" s="265"/>
      <c r="N25" s="265"/>
    </row>
    <row r="31" spans="1:14" ht="30" customHeight="1" x14ac:dyDescent="0.15">
      <c r="C31" s="23" t="s">
        <v>26</v>
      </c>
    </row>
    <row r="33" spans="3:3" ht="30" customHeight="1" x14ac:dyDescent="0.15">
      <c r="C33" s="23" t="s">
        <v>27</v>
      </c>
    </row>
  </sheetData>
  <sheetProtection formatCells="0" formatColumns="0" formatRows="0"/>
  <mergeCells count="20">
    <mergeCell ref="A14:N14"/>
    <mergeCell ref="H2:J2"/>
    <mergeCell ref="L2:M2"/>
    <mergeCell ref="F8:M8"/>
    <mergeCell ref="F9:K9"/>
    <mergeCell ref="A12:N12"/>
    <mergeCell ref="F23:N23"/>
    <mergeCell ref="D24:E24"/>
    <mergeCell ref="F24:N24"/>
    <mergeCell ref="A25:N25"/>
    <mergeCell ref="C18:C24"/>
    <mergeCell ref="D18:E19"/>
    <mergeCell ref="F18:N19"/>
    <mergeCell ref="D20:E20"/>
    <mergeCell ref="F20:N20"/>
    <mergeCell ref="D21:E21"/>
    <mergeCell ref="F21:N21"/>
    <mergeCell ref="D22:E22"/>
    <mergeCell ref="F22:N22"/>
    <mergeCell ref="D23:E23"/>
  </mergeCells>
  <phoneticPr fontId="6"/>
  <pageMargins left="0.78740157480314965" right="0.78740157480314965" top="0.59055118110236227" bottom="0.78740157480314965" header="0.51181102362204722" footer="0.51181102362204722"/>
  <pageSetup paperSize="9" orientation="portrait" r:id="rId1"/>
  <headerFooter alignWithMargins="0">
    <oddHeader>&amp;L&amp;"ＭＳ 明朝,標準"&amp;K000000別記様式３－１</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022FD-91C1-4CD2-985F-3772CAD76496}">
  <sheetPr codeName="Sheet5"/>
  <dimension ref="A1:I24"/>
  <sheetViews>
    <sheetView zoomScaleNormal="100" zoomScaleSheetLayoutView="100" workbookViewId="0">
      <selection activeCell="A3" sqref="A3"/>
    </sheetView>
  </sheetViews>
  <sheetFormatPr defaultRowHeight="13.5" x14ac:dyDescent="0.15"/>
  <cols>
    <col min="1" max="1" width="14.375" customWidth="1"/>
    <col min="2" max="2" width="8.5" bestFit="1" customWidth="1"/>
    <col min="3" max="3" width="12.875" customWidth="1"/>
    <col min="4" max="4" width="5" customWidth="1"/>
    <col min="5" max="5" width="3" customWidth="1"/>
    <col min="6" max="6" width="5" customWidth="1"/>
    <col min="7" max="9" width="12.875" customWidth="1"/>
  </cols>
  <sheetData>
    <row r="1" spans="1:9" ht="19.5" customHeight="1" x14ac:dyDescent="0.15">
      <c r="A1" s="334"/>
      <c r="B1" s="334"/>
      <c r="C1" s="334"/>
      <c r="D1" s="334"/>
      <c r="E1" s="334"/>
      <c r="F1" s="334"/>
      <c r="G1" s="334"/>
      <c r="H1" s="334"/>
      <c r="I1" s="334"/>
    </row>
    <row r="2" spans="1:9" ht="48" customHeight="1" x14ac:dyDescent="0.15">
      <c r="A2" s="296" t="s">
        <v>175</v>
      </c>
      <c r="B2" s="206"/>
      <c r="C2" s="206"/>
      <c r="D2" s="206"/>
      <c r="E2" s="206"/>
      <c r="F2" s="206"/>
      <c r="G2" s="206"/>
      <c r="H2" s="206"/>
      <c r="I2" s="206"/>
    </row>
    <row r="3" spans="1:9" s="33" customFormat="1" ht="17.25" customHeight="1" thickBot="1" x14ac:dyDescent="0.25">
      <c r="A3" s="32"/>
    </row>
    <row r="4" spans="1:9" ht="33" customHeight="1" x14ac:dyDescent="0.15">
      <c r="A4" s="6" t="s">
        <v>62</v>
      </c>
      <c r="B4" s="297"/>
      <c r="C4" s="298"/>
      <c r="D4" s="298"/>
      <c r="E4" s="298"/>
      <c r="F4" s="298"/>
      <c r="G4" s="299"/>
      <c r="H4" s="299"/>
      <c r="I4" s="300"/>
    </row>
    <row r="5" spans="1:9" ht="33" customHeight="1" x14ac:dyDescent="0.15">
      <c r="A5" s="9" t="s">
        <v>63</v>
      </c>
      <c r="B5" s="306"/>
      <c r="C5" s="307"/>
      <c r="D5" s="307"/>
      <c r="E5" s="307"/>
      <c r="F5" s="307"/>
      <c r="G5" s="307"/>
      <c r="H5" s="307"/>
      <c r="I5" s="308"/>
    </row>
    <row r="6" spans="1:9" ht="33" customHeight="1" x14ac:dyDescent="0.15">
      <c r="A6" s="9" t="s">
        <v>64</v>
      </c>
      <c r="B6" s="301" t="s">
        <v>65</v>
      </c>
      <c r="C6" s="302"/>
      <c r="D6" s="302"/>
      <c r="E6" s="302"/>
      <c r="F6" s="302"/>
      <c r="G6" s="302"/>
      <c r="H6" s="302"/>
      <c r="I6" s="303"/>
    </row>
    <row r="7" spans="1:9" ht="33" customHeight="1" x14ac:dyDescent="0.15">
      <c r="A7" s="82" t="s">
        <v>66</v>
      </c>
      <c r="B7" s="301"/>
      <c r="C7" s="302"/>
      <c r="D7" s="302"/>
      <c r="E7" s="302"/>
      <c r="F7" s="302"/>
      <c r="G7" s="53" t="s">
        <v>67</v>
      </c>
      <c r="H7" s="304"/>
      <c r="I7" s="305"/>
    </row>
    <row r="8" spans="1:9" ht="27" customHeight="1" x14ac:dyDescent="0.15">
      <c r="A8" s="311" t="s">
        <v>68</v>
      </c>
      <c r="B8" s="34" t="s">
        <v>69</v>
      </c>
      <c r="C8" s="34" t="s">
        <v>70</v>
      </c>
      <c r="D8" s="330" t="s">
        <v>71</v>
      </c>
      <c r="E8" s="316"/>
      <c r="F8" s="331"/>
      <c r="G8" s="34" t="s">
        <v>72</v>
      </c>
      <c r="H8" s="34" t="s">
        <v>73</v>
      </c>
      <c r="I8" s="116" t="s">
        <v>74</v>
      </c>
    </row>
    <row r="9" spans="1:9" ht="33" customHeight="1" x14ac:dyDescent="0.15">
      <c r="A9" s="312"/>
      <c r="B9" s="35" t="s">
        <v>75</v>
      </c>
      <c r="C9" s="104"/>
      <c r="D9" s="107"/>
      <c r="E9" s="78" t="s">
        <v>76</v>
      </c>
      <c r="F9" s="108"/>
      <c r="G9" s="113"/>
      <c r="H9" s="113"/>
      <c r="I9" s="117"/>
    </row>
    <row r="10" spans="1:9" ht="33" customHeight="1" x14ac:dyDescent="0.15">
      <c r="A10" s="312"/>
      <c r="B10" s="35" t="s">
        <v>77</v>
      </c>
      <c r="C10" s="105"/>
      <c r="D10" s="109"/>
      <c r="E10" s="79" t="s">
        <v>76</v>
      </c>
      <c r="F10" s="110"/>
      <c r="G10" s="114"/>
      <c r="H10" s="114"/>
      <c r="I10" s="118"/>
    </row>
    <row r="11" spans="1:9" ht="33" customHeight="1" x14ac:dyDescent="0.15">
      <c r="A11" s="312"/>
      <c r="B11" s="35" t="s">
        <v>78</v>
      </c>
      <c r="C11" s="105"/>
      <c r="D11" s="109"/>
      <c r="E11" s="79" t="s">
        <v>76</v>
      </c>
      <c r="F11" s="110"/>
      <c r="G11" s="114"/>
      <c r="H11" s="114"/>
      <c r="I11" s="118"/>
    </row>
    <row r="12" spans="1:9" ht="33" customHeight="1" x14ac:dyDescent="0.15">
      <c r="A12" s="312"/>
      <c r="B12" s="35" t="s">
        <v>79</v>
      </c>
      <c r="C12" s="105"/>
      <c r="D12" s="109"/>
      <c r="E12" s="79" t="s">
        <v>76</v>
      </c>
      <c r="F12" s="110"/>
      <c r="G12" s="114"/>
      <c r="H12" s="114"/>
      <c r="I12" s="118"/>
    </row>
    <row r="13" spans="1:9" ht="33" customHeight="1" x14ac:dyDescent="0.15">
      <c r="A13" s="312"/>
      <c r="B13" s="35" t="s">
        <v>80</v>
      </c>
      <c r="C13" s="105"/>
      <c r="D13" s="109"/>
      <c r="E13" s="79" t="s">
        <v>76</v>
      </c>
      <c r="F13" s="110"/>
      <c r="G13" s="114"/>
      <c r="H13" s="114"/>
      <c r="I13" s="118"/>
    </row>
    <row r="14" spans="1:9" ht="33" customHeight="1" x14ac:dyDescent="0.15">
      <c r="A14" s="312"/>
      <c r="B14" s="35" t="s">
        <v>81</v>
      </c>
      <c r="C14" s="105"/>
      <c r="D14" s="109"/>
      <c r="E14" s="79" t="s">
        <v>76</v>
      </c>
      <c r="F14" s="110"/>
      <c r="G14" s="114"/>
      <c r="H14" s="114"/>
      <c r="I14" s="118"/>
    </row>
    <row r="15" spans="1:9" ht="33" customHeight="1" x14ac:dyDescent="0.15">
      <c r="A15" s="312"/>
      <c r="B15" s="35" t="s">
        <v>82</v>
      </c>
      <c r="C15" s="105"/>
      <c r="D15" s="109"/>
      <c r="E15" s="79" t="s">
        <v>76</v>
      </c>
      <c r="F15" s="110"/>
      <c r="G15" s="114"/>
      <c r="H15" s="114"/>
      <c r="I15" s="118"/>
    </row>
    <row r="16" spans="1:9" ht="33" customHeight="1" x14ac:dyDescent="0.15">
      <c r="A16" s="329"/>
      <c r="B16" s="81" t="s">
        <v>83</v>
      </c>
      <c r="C16" s="106"/>
      <c r="D16" s="111"/>
      <c r="E16" s="80" t="s">
        <v>76</v>
      </c>
      <c r="F16" s="112"/>
      <c r="G16" s="115"/>
      <c r="H16" s="115"/>
      <c r="I16" s="119"/>
    </row>
    <row r="17" spans="1:9" s="10" customFormat="1" ht="180" customHeight="1" x14ac:dyDescent="0.15">
      <c r="A17" s="98" t="s">
        <v>147</v>
      </c>
      <c r="B17" s="326"/>
      <c r="C17" s="324"/>
      <c r="D17" s="324"/>
      <c r="E17" s="324"/>
      <c r="F17" s="324"/>
      <c r="G17" s="324"/>
      <c r="H17" s="324"/>
      <c r="I17" s="325"/>
    </row>
    <row r="18" spans="1:9" ht="27" customHeight="1" x14ac:dyDescent="0.15">
      <c r="A18" s="322" t="s">
        <v>153</v>
      </c>
      <c r="B18" s="332" t="s">
        <v>84</v>
      </c>
      <c r="C18" s="332"/>
      <c r="D18" s="332"/>
      <c r="E18" s="332" t="s">
        <v>85</v>
      </c>
      <c r="F18" s="332"/>
      <c r="G18" s="332"/>
      <c r="H18" s="332"/>
      <c r="I18" s="120" t="s">
        <v>86</v>
      </c>
    </row>
    <row r="19" spans="1:9" s="10" customFormat="1" ht="27" customHeight="1" x14ac:dyDescent="0.15">
      <c r="A19" s="322"/>
      <c r="B19" s="294"/>
      <c r="C19" s="295"/>
      <c r="D19" s="85" t="s">
        <v>87</v>
      </c>
      <c r="E19" s="301" t="s">
        <v>88</v>
      </c>
      <c r="F19" s="302"/>
      <c r="G19" s="302"/>
      <c r="H19" s="320"/>
      <c r="I19" s="84"/>
    </row>
    <row r="20" spans="1:9" s="10" customFormat="1" ht="27" customHeight="1" x14ac:dyDescent="0.15">
      <c r="A20" s="322"/>
      <c r="B20" s="294"/>
      <c r="C20" s="295"/>
      <c r="D20" s="85" t="s">
        <v>87</v>
      </c>
      <c r="E20" s="301" t="s">
        <v>132</v>
      </c>
      <c r="F20" s="302"/>
      <c r="G20" s="302"/>
      <c r="H20" s="320"/>
      <c r="I20" s="84"/>
    </row>
    <row r="21" spans="1:9" s="10" customFormat="1" ht="13.5" customHeight="1" x14ac:dyDescent="0.15">
      <c r="A21" s="322"/>
      <c r="B21" s="288"/>
      <c r="C21" s="289"/>
      <c r="D21" s="292" t="s">
        <v>89</v>
      </c>
      <c r="E21" s="288" t="s">
        <v>90</v>
      </c>
      <c r="F21" s="289"/>
      <c r="G21" s="289"/>
      <c r="H21" s="327"/>
      <c r="I21" s="318"/>
    </row>
    <row r="22" spans="1:9" s="10" customFormat="1" ht="13.5" customHeight="1" x14ac:dyDescent="0.15">
      <c r="A22" s="322"/>
      <c r="B22" s="290"/>
      <c r="C22" s="291"/>
      <c r="D22" s="293"/>
      <c r="E22" s="290" t="s">
        <v>91</v>
      </c>
      <c r="F22" s="291"/>
      <c r="G22" s="291"/>
      <c r="H22" s="317"/>
      <c r="I22" s="319"/>
    </row>
    <row r="23" spans="1:9" s="10" customFormat="1" ht="27" customHeight="1" thickBot="1" x14ac:dyDescent="0.2">
      <c r="A23" s="323"/>
      <c r="B23" s="95" t="s">
        <v>149</v>
      </c>
      <c r="C23" s="96"/>
      <c r="D23" s="99" t="s">
        <v>150</v>
      </c>
      <c r="E23" s="324" t="s">
        <v>151</v>
      </c>
      <c r="F23" s="324"/>
      <c r="G23" s="324"/>
      <c r="H23" s="324"/>
      <c r="I23" s="325"/>
    </row>
    <row r="24" spans="1:9" ht="30" customHeight="1" x14ac:dyDescent="0.15">
      <c r="A24" s="333" t="s">
        <v>94</v>
      </c>
      <c r="B24" s="333"/>
      <c r="C24" s="333"/>
      <c r="D24" s="333"/>
      <c r="E24" s="333"/>
      <c r="F24" s="333"/>
      <c r="G24" s="333"/>
      <c r="H24" s="333"/>
      <c r="I24" s="333"/>
    </row>
  </sheetData>
  <mergeCells count="24">
    <mergeCell ref="A24:I24"/>
    <mergeCell ref="A1:I1"/>
    <mergeCell ref="B21:C22"/>
    <mergeCell ref="D21:D22"/>
    <mergeCell ref="E21:H21"/>
    <mergeCell ref="I21:I22"/>
    <mergeCell ref="E22:H22"/>
    <mergeCell ref="B6:I6"/>
    <mergeCell ref="B7:F7"/>
    <mergeCell ref="E23:I23"/>
    <mergeCell ref="A18:A23"/>
    <mergeCell ref="B17:I17"/>
    <mergeCell ref="B5:I5"/>
    <mergeCell ref="A2:I2"/>
    <mergeCell ref="B4:I4"/>
    <mergeCell ref="H7:I7"/>
    <mergeCell ref="B20:C20"/>
    <mergeCell ref="E20:H20"/>
    <mergeCell ref="A8:A16"/>
    <mergeCell ref="D8:F8"/>
    <mergeCell ref="B18:D18"/>
    <mergeCell ref="E18:H18"/>
    <mergeCell ref="B19:C19"/>
    <mergeCell ref="E19:H19"/>
  </mergeCells>
  <phoneticPr fontId="6"/>
  <printOptions horizontalCentered="1"/>
  <pageMargins left="0.59055118110236227" right="0.59055118110236227" top="0.78740157480314965" bottom="0.59055118110236227" header="0.51181102362204722" footer="0.51181102362204722"/>
  <pageSetup paperSize="9" scale="96" orientation="portrait" r:id="rId1"/>
  <headerFooter alignWithMargins="0">
    <oddHeader>&amp;L&amp;"ＭＳ 明朝,標準"別記様式３－２</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H26"/>
  <sheetViews>
    <sheetView view="pageLayout" zoomScaleNormal="100" zoomScaleSheetLayoutView="100" workbookViewId="0">
      <selection activeCell="A15" sqref="A15"/>
    </sheetView>
  </sheetViews>
  <sheetFormatPr defaultRowHeight="12.75" x14ac:dyDescent="0.15"/>
  <cols>
    <col min="1" max="1" width="17.875" style="13" customWidth="1"/>
    <col min="2" max="2" width="25.25" style="13" customWidth="1"/>
    <col min="3" max="3" width="9.375" style="13" customWidth="1"/>
    <col min="4" max="4" width="25.25" style="13" customWidth="1"/>
    <col min="5" max="5" width="9.375" style="13" customWidth="1"/>
    <col min="6" max="16384" width="9" style="13"/>
  </cols>
  <sheetData>
    <row r="1" spans="1:8" ht="20.25" customHeight="1" x14ac:dyDescent="0.15">
      <c r="A1" s="100"/>
    </row>
    <row r="2" spans="1:8" ht="33" customHeight="1" x14ac:dyDescent="0.15">
      <c r="A2" s="206" t="s">
        <v>95</v>
      </c>
      <c r="B2" s="206"/>
      <c r="C2" s="206"/>
      <c r="D2" s="206"/>
      <c r="E2" s="206"/>
    </row>
    <row r="3" spans="1:8" x14ac:dyDescent="0.15">
      <c r="A3" s="12"/>
      <c r="B3" s="12"/>
      <c r="C3" s="12"/>
      <c r="D3" s="12"/>
      <c r="E3" s="12"/>
    </row>
    <row r="4" spans="1:8" customFormat="1" ht="20.100000000000001" customHeight="1" x14ac:dyDescent="0.15">
      <c r="D4" s="347" t="s">
        <v>59</v>
      </c>
      <c r="E4" s="347"/>
      <c r="G4" s="13"/>
      <c r="H4" s="13"/>
    </row>
    <row r="5" spans="1:8" customFormat="1" ht="20.100000000000001" customHeight="1" x14ac:dyDescent="0.15">
      <c r="D5" s="347" t="s">
        <v>60</v>
      </c>
      <c r="E5" s="347"/>
      <c r="G5" s="13"/>
      <c r="H5" s="13"/>
    </row>
    <row r="6" spans="1:8" customFormat="1" ht="20.100000000000001" customHeight="1" x14ac:dyDescent="0.15">
      <c r="D6" s="4"/>
      <c r="E6" s="4"/>
      <c r="G6" s="13"/>
      <c r="H6" s="13"/>
    </row>
    <row r="7" spans="1:8" customFormat="1" ht="20.100000000000001" customHeight="1" x14ac:dyDescent="0.15">
      <c r="H7" s="5"/>
    </row>
    <row r="8" spans="1:8" customFormat="1" ht="30" customHeight="1" x14ac:dyDescent="0.15">
      <c r="A8" s="348" t="s">
        <v>61</v>
      </c>
      <c r="B8" s="348"/>
      <c r="C8" s="348"/>
    </row>
    <row r="9" spans="1:8" customFormat="1" ht="30" customHeight="1" x14ac:dyDescent="0.15">
      <c r="A9" s="3"/>
      <c r="B9" s="3"/>
      <c r="C9" s="3"/>
    </row>
    <row r="10" spans="1:8" customFormat="1" ht="20.100000000000001" customHeight="1" x14ac:dyDescent="0.15">
      <c r="A10" s="1"/>
      <c r="B10" s="21" t="s">
        <v>96</v>
      </c>
      <c r="C10" s="13" t="s">
        <v>97</v>
      </c>
      <c r="D10" s="13"/>
      <c r="E10" s="10"/>
    </row>
    <row r="11" spans="1:8" customFormat="1" ht="20.100000000000001" customHeight="1" x14ac:dyDescent="0.15">
      <c r="A11" s="2"/>
      <c r="B11" s="2"/>
      <c r="C11" s="13" t="s">
        <v>98</v>
      </c>
      <c r="D11" s="13"/>
      <c r="E11" s="2" t="s">
        <v>10</v>
      </c>
      <c r="F11" s="2"/>
      <c r="G11" s="2"/>
      <c r="H11" s="2"/>
    </row>
    <row r="12" spans="1:8" customFormat="1" ht="20.100000000000001" customHeight="1" x14ac:dyDescent="0.15">
      <c r="A12" s="2"/>
      <c r="B12" s="2"/>
      <c r="C12" s="2"/>
      <c r="D12" s="2"/>
      <c r="E12" s="2"/>
      <c r="F12" s="2"/>
      <c r="G12" s="2"/>
      <c r="H12" s="2"/>
    </row>
    <row r="13" spans="1:8" ht="20.100000000000001" customHeight="1" x14ac:dyDescent="0.15"/>
    <row r="14" spans="1:8" ht="30" customHeight="1" x14ac:dyDescent="0.15">
      <c r="A14" s="349" t="s">
        <v>176</v>
      </c>
      <c r="B14" s="349"/>
      <c r="C14" s="349"/>
      <c r="D14" s="349"/>
      <c r="E14" s="349"/>
    </row>
    <row r="15" spans="1:8" ht="20.100000000000001" customHeight="1" x14ac:dyDescent="0.15">
      <c r="A15" s="11"/>
      <c r="B15" s="11"/>
      <c r="C15" s="11"/>
      <c r="D15" s="11"/>
      <c r="E15" s="11"/>
    </row>
    <row r="16" spans="1:8" ht="20.100000000000001" customHeight="1" x14ac:dyDescent="0.15">
      <c r="A16" s="350" t="s">
        <v>99</v>
      </c>
      <c r="B16" s="350"/>
      <c r="C16" s="350"/>
      <c r="D16" s="350"/>
      <c r="E16" s="350"/>
    </row>
    <row r="17" spans="1:5" ht="20.100000000000001" customHeight="1" x14ac:dyDescent="0.15"/>
    <row r="18" spans="1:5" ht="20.100000000000001" customHeight="1" x14ac:dyDescent="0.15"/>
    <row r="19" spans="1:5" ht="20.100000000000001" customHeight="1" x14ac:dyDescent="0.15">
      <c r="A19" s="13" t="s">
        <v>100</v>
      </c>
      <c r="B19" s="15"/>
      <c r="C19" s="19" t="s">
        <v>89</v>
      </c>
      <c r="D19" s="2"/>
    </row>
    <row r="20" spans="1:5" ht="20.100000000000001" customHeight="1" x14ac:dyDescent="0.15"/>
    <row r="21" spans="1:5" ht="22.5" customHeight="1" thickBot="1" x14ac:dyDescent="0.2">
      <c r="A21" s="13" t="s">
        <v>101</v>
      </c>
    </row>
    <row r="22" spans="1:5" ht="45" customHeight="1" x14ac:dyDescent="0.15">
      <c r="A22" s="6" t="s">
        <v>102</v>
      </c>
      <c r="B22" s="17"/>
      <c r="C22" s="7" t="s">
        <v>103</v>
      </c>
      <c r="D22" s="18"/>
      <c r="E22" s="16" t="s">
        <v>104</v>
      </c>
    </row>
    <row r="23" spans="1:5" ht="45" customHeight="1" x14ac:dyDescent="0.15">
      <c r="A23" s="9" t="s">
        <v>105</v>
      </c>
      <c r="B23" s="335" t="s">
        <v>106</v>
      </c>
      <c r="C23" s="336"/>
      <c r="D23" s="336"/>
      <c r="E23" s="337"/>
    </row>
    <row r="24" spans="1:5" ht="45" customHeight="1" x14ac:dyDescent="0.15">
      <c r="A24" s="9" t="s">
        <v>107</v>
      </c>
      <c r="B24" s="338" t="s">
        <v>108</v>
      </c>
      <c r="C24" s="339"/>
      <c r="D24" s="339"/>
      <c r="E24" s="340"/>
    </row>
    <row r="25" spans="1:5" ht="45" customHeight="1" x14ac:dyDescent="0.15">
      <c r="A25" s="8" t="s">
        <v>109</v>
      </c>
      <c r="B25" s="341"/>
      <c r="C25" s="342"/>
      <c r="D25" s="342"/>
      <c r="E25" s="343"/>
    </row>
    <row r="26" spans="1:5" ht="45" customHeight="1" thickBot="1" x14ac:dyDescent="0.2">
      <c r="A26" s="14" t="s">
        <v>110</v>
      </c>
      <c r="B26" s="344"/>
      <c r="C26" s="345"/>
      <c r="D26" s="345"/>
      <c r="E26" s="346"/>
    </row>
  </sheetData>
  <mergeCells count="10">
    <mergeCell ref="B23:E23"/>
    <mergeCell ref="B24:E24"/>
    <mergeCell ref="A2:E2"/>
    <mergeCell ref="B25:E25"/>
    <mergeCell ref="B26:E26"/>
    <mergeCell ref="D4:E4"/>
    <mergeCell ref="D5:E5"/>
    <mergeCell ref="A8:C8"/>
    <mergeCell ref="A14:E14"/>
    <mergeCell ref="A16:E16"/>
  </mergeCells>
  <phoneticPr fontId="6"/>
  <printOptions horizontalCentered="1"/>
  <pageMargins left="0.78740157480314965" right="0.78740157480314965" top="0.78740157480314965" bottom="0.78740157480314965" header="0.51181102362204722" footer="0.51181102362204722"/>
  <pageSetup paperSize="9" orientation="portrait" r:id="rId1"/>
  <headerFooter alignWithMargins="0">
    <oddHeader>&amp;L&amp;"ＭＳ 明朝,標準"別記様式３－３</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E29"/>
  <sheetViews>
    <sheetView view="pageLayout" zoomScaleNormal="100" zoomScaleSheetLayoutView="100" workbookViewId="0">
      <selection activeCell="A13" sqref="A13"/>
    </sheetView>
  </sheetViews>
  <sheetFormatPr defaultRowHeight="14.25" x14ac:dyDescent="0.15"/>
  <cols>
    <col min="1" max="1" width="10.625" style="20" customWidth="1"/>
    <col min="2" max="2" width="22.625" style="20" customWidth="1"/>
    <col min="3" max="3" width="10.625" style="20" customWidth="1"/>
    <col min="4" max="4" width="15.625" style="20" customWidth="1"/>
    <col min="5" max="5" width="27.625" style="20" customWidth="1"/>
    <col min="6" max="16384" width="9" style="20"/>
  </cols>
  <sheetData>
    <row r="1" spans="1:5" ht="30" customHeight="1" x14ac:dyDescent="0.15">
      <c r="A1" s="355"/>
      <c r="B1" s="355"/>
      <c r="C1" s="355"/>
      <c r="D1" s="355"/>
      <c r="E1" s="355"/>
    </row>
    <row r="2" spans="1:5" ht="30" customHeight="1" x14ac:dyDescent="0.15">
      <c r="D2" s="356" t="s">
        <v>111</v>
      </c>
      <c r="E2" s="356"/>
    </row>
    <row r="3" spans="1:5" ht="30" customHeight="1" x14ac:dyDescent="0.15">
      <c r="D3" s="356" t="s">
        <v>60</v>
      </c>
      <c r="E3" s="356"/>
    </row>
    <row r="4" spans="1:5" ht="30" customHeight="1" x14ac:dyDescent="0.15">
      <c r="E4" s="38"/>
    </row>
    <row r="5" spans="1:5" ht="30" customHeight="1" x14ac:dyDescent="0.15">
      <c r="A5" s="358" t="s">
        <v>112</v>
      </c>
      <c r="B5" s="358"/>
    </row>
    <row r="6" spans="1:5" ht="30" customHeight="1" x14ac:dyDescent="0.15">
      <c r="A6" s="357" t="s">
        <v>113</v>
      </c>
      <c r="B6" s="357"/>
      <c r="C6" s="357"/>
      <c r="D6" s="357"/>
      <c r="E6" s="357"/>
    </row>
    <row r="7" spans="1:5" ht="30" customHeight="1" x14ac:dyDescent="0.15"/>
    <row r="8" spans="1:5" ht="30" customHeight="1" x14ac:dyDescent="0.15">
      <c r="A8" s="41"/>
      <c r="C8" s="13" t="s">
        <v>114</v>
      </c>
      <c r="D8" s="13"/>
    </row>
    <row r="9" spans="1:5" ht="30" customHeight="1" x14ac:dyDescent="0.15">
      <c r="A9" s="40"/>
      <c r="B9" s="40"/>
      <c r="C9" s="13" t="s">
        <v>115</v>
      </c>
      <c r="D9" s="13"/>
      <c r="E9" s="42" t="s">
        <v>116</v>
      </c>
    </row>
    <row r="10" spans="1:5" ht="30" customHeight="1" x14ac:dyDescent="0.15">
      <c r="A10" s="43"/>
    </row>
    <row r="11" spans="1:5" ht="30" customHeight="1" x14ac:dyDescent="0.15"/>
    <row r="12" spans="1:5" ht="30" customHeight="1" x14ac:dyDescent="0.15">
      <c r="A12" s="296" t="s">
        <v>177</v>
      </c>
      <c r="B12" s="206"/>
      <c r="C12" s="206"/>
      <c r="D12" s="206"/>
      <c r="E12" s="206"/>
    </row>
    <row r="13" spans="1:5" ht="30" customHeight="1" x14ac:dyDescent="0.15">
      <c r="A13" s="20" t="s">
        <v>117</v>
      </c>
    </row>
    <row r="14" spans="1:5" ht="44.25" customHeight="1" x14ac:dyDescent="0.15">
      <c r="A14" s="351" t="s">
        <v>118</v>
      </c>
      <c r="B14" s="351"/>
      <c r="C14" s="351"/>
      <c r="D14" s="351"/>
      <c r="E14" s="351"/>
    </row>
    <row r="15" spans="1:5" ht="30" customHeight="1" x14ac:dyDescent="0.15"/>
    <row r="16" spans="1:5" ht="30" customHeight="1" x14ac:dyDescent="0.15"/>
    <row r="17" spans="2:5" ht="30" customHeight="1" x14ac:dyDescent="0.15"/>
    <row r="18" spans="2:5" ht="30" customHeight="1" x14ac:dyDescent="0.15"/>
    <row r="19" spans="2:5" ht="30" customHeight="1" thickBot="1" x14ac:dyDescent="0.2"/>
    <row r="20" spans="2:5" ht="60" customHeight="1" x14ac:dyDescent="0.15">
      <c r="C20" s="352" t="s">
        <v>119</v>
      </c>
      <c r="D20" s="44" t="s">
        <v>120</v>
      </c>
      <c r="E20" s="45" t="s">
        <v>121</v>
      </c>
    </row>
    <row r="21" spans="2:5" ht="30" customHeight="1" x14ac:dyDescent="0.15">
      <c r="C21" s="353"/>
      <c r="D21" s="46" t="s">
        <v>122</v>
      </c>
      <c r="E21" s="47"/>
    </row>
    <row r="22" spans="2:5" ht="30" customHeight="1" x14ac:dyDescent="0.15">
      <c r="C22" s="353"/>
      <c r="D22" s="46" t="s">
        <v>123</v>
      </c>
      <c r="E22" s="47"/>
    </row>
    <row r="23" spans="2:5" ht="30" customHeight="1" x14ac:dyDescent="0.15">
      <c r="C23" s="353"/>
      <c r="D23" s="46" t="s">
        <v>124</v>
      </c>
      <c r="E23" s="48"/>
    </row>
    <row r="24" spans="2:5" ht="30" customHeight="1" x14ac:dyDescent="0.15">
      <c r="C24" s="353"/>
      <c r="D24" s="46" t="s">
        <v>125</v>
      </c>
      <c r="E24" s="48"/>
    </row>
    <row r="25" spans="2:5" ht="30" customHeight="1" thickBot="1" x14ac:dyDescent="0.2">
      <c r="C25" s="354"/>
      <c r="D25" s="49" t="s">
        <v>126</v>
      </c>
      <c r="E25" s="50"/>
    </row>
    <row r="26" spans="2:5" x14ac:dyDescent="0.15">
      <c r="B26" s="37" t="s">
        <v>127</v>
      </c>
    </row>
    <row r="29" spans="2:5" x14ac:dyDescent="0.15">
      <c r="D29" s="51"/>
    </row>
  </sheetData>
  <mergeCells count="8">
    <mergeCell ref="A12:E12"/>
    <mergeCell ref="A14:E14"/>
    <mergeCell ref="C20:C25"/>
    <mergeCell ref="A1:E1"/>
    <mergeCell ref="D2:E2"/>
    <mergeCell ref="D3:E3"/>
    <mergeCell ref="A6:E6"/>
    <mergeCell ref="A5:B5"/>
  </mergeCells>
  <phoneticPr fontId="6"/>
  <pageMargins left="0.78740157480314965" right="0.78740157480314965" top="0.78740157480314965" bottom="0.78740157480314965" header="0.51181102362204722" footer="0.51181102362204722"/>
  <pageSetup paperSize="9" scale="95" orientation="portrait" r:id="rId1"/>
  <headerFooter alignWithMargins="0">
    <oddHeader>&amp;L&amp;"ＭＳ 明朝,標準"別記様式４－１</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7C2A742B7973B44848922A9F2FCACDA" ma:contentTypeVersion="18" ma:contentTypeDescription="新しいドキュメントを作成します。" ma:contentTypeScope="" ma:versionID="4a504dca2b6627fa1075e16c10455514">
  <xsd:schema xmlns:xsd="http://www.w3.org/2001/XMLSchema" xmlns:xs="http://www.w3.org/2001/XMLSchema" xmlns:p="http://schemas.microsoft.com/office/2006/metadata/properties" xmlns:ns3="a0223ecc-bc2f-4f29-9c87-68ad6dfe82a6" xmlns:ns4="7abc1536-f305-4e6d-9f2d-bc1fedc39717" targetNamespace="http://schemas.microsoft.com/office/2006/metadata/properties" ma:root="true" ma:fieldsID="5b43dfc332d6b51735464ef81084d8ab" ns3:_="" ns4:_="">
    <xsd:import namespace="a0223ecc-bc2f-4f29-9c87-68ad6dfe82a6"/>
    <xsd:import namespace="7abc1536-f305-4e6d-9f2d-bc1fedc3971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MediaServiceAutoKeyPoints" minOccurs="0"/>
                <xsd:element ref="ns4:MediaServiceKeyPoints" minOccurs="0"/>
                <xsd:element ref="ns4:MediaLengthInSeconds" minOccurs="0"/>
                <xsd:element ref="ns4:MediaServiceLocation" minOccurs="0"/>
                <xsd:element ref="ns4:MediaServiceObjectDetectorVersions" minOccurs="0"/>
                <xsd:element ref="ns4:_activity"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223ecc-bc2f-4f29-9c87-68ad6dfe82a6"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element name="SharingHintHash" ma:index="10" nillable="true" ma:displayName="共有のヒントのハッシュ" ma:description=""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abc1536-f305-4e6d-9f2d-bc1fedc39717"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_activity" ma:index="23" nillable="true" ma:displayName="_activity" ma:hidden="true" ma:internalName="_activity">
      <xsd:simpleType>
        <xsd:restriction base="dms:Note"/>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7abc1536-f305-4e6d-9f2d-bc1fedc39717" xsi:nil="true"/>
  </documentManagement>
</p:properties>
</file>

<file path=customXml/itemProps1.xml><?xml version="1.0" encoding="utf-8"?>
<ds:datastoreItem xmlns:ds="http://schemas.openxmlformats.org/officeDocument/2006/customXml" ds:itemID="{3FDE57F8-A32D-44A6-944D-0329EBFA3454}">
  <ds:schemaRefs>
    <ds:schemaRef ds:uri="http://schemas.microsoft.com/sharepoint/v3/contenttype/forms"/>
  </ds:schemaRefs>
</ds:datastoreItem>
</file>

<file path=customXml/itemProps2.xml><?xml version="1.0" encoding="utf-8"?>
<ds:datastoreItem xmlns:ds="http://schemas.openxmlformats.org/officeDocument/2006/customXml" ds:itemID="{B6336429-6D74-42D6-A941-77287C6701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223ecc-bc2f-4f29-9c87-68ad6dfe82a6"/>
    <ds:schemaRef ds:uri="7abc1536-f305-4e6d-9f2d-bc1fedc397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AEC6B78-3E31-41D1-A964-0F5B680A5481}">
  <ds:schemaRefs>
    <ds:schemaRef ds:uri="http://purl.org/dc/elements/1.1/"/>
    <ds:schemaRef ds:uri="http://www.w3.org/XML/1998/namespace"/>
    <ds:schemaRef ds:uri="http://schemas.microsoft.com/office/2006/documentManagement/types"/>
    <ds:schemaRef ds:uri="a0223ecc-bc2f-4f29-9c87-68ad6dfe82a6"/>
    <ds:schemaRef ds:uri="7abc1536-f305-4e6d-9f2d-bc1fedc39717"/>
    <ds:schemaRef ds:uri="http://schemas.microsoft.com/office/infopath/2007/PartnerControls"/>
    <ds:schemaRef ds:uri="http://schemas.microsoft.com/office/2006/metadata/properties"/>
    <ds:schemaRef ds:uri="http://schemas.openxmlformats.org/package/2006/metadata/core-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※別記様式1</vt:lpstr>
      <vt:lpstr>別記様式1-2</vt:lpstr>
      <vt:lpstr>※別記様式1-3</vt:lpstr>
      <vt:lpstr>※別記様式2-1</vt:lpstr>
      <vt:lpstr>別記様式2-2</vt:lpstr>
      <vt:lpstr>※別記様式3-1</vt:lpstr>
      <vt:lpstr>別記様式3-2</vt:lpstr>
      <vt:lpstr>※別記様式3-3</vt:lpstr>
      <vt:lpstr>※別記様式4-1</vt:lpstr>
      <vt:lpstr>別記様式4-2</vt:lpstr>
      <vt:lpstr>※別記様式1!Print_Area</vt:lpstr>
      <vt:lpstr>'※別記様式1-3'!Print_Area</vt:lpstr>
      <vt:lpstr>'※別記様式2-1'!Print_Area</vt:lpstr>
      <vt:lpstr>'※別記様式3-1'!Print_Area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（財）地域創造</dc:creator>
  <cp:keywords/>
  <dc:description/>
  <cp:lastModifiedBy>user_jafra020</cp:lastModifiedBy>
  <cp:revision/>
  <cp:lastPrinted>2024-06-28T10:08:18Z</cp:lastPrinted>
  <dcterms:created xsi:type="dcterms:W3CDTF">2008-07-16T03:04:06Z</dcterms:created>
  <dcterms:modified xsi:type="dcterms:W3CDTF">2025-03-31T05:09:49Z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0x01010097C2A742B7973B44848922A9F2FCACDA</vt:lpwstr>
  </property>
</Properties>
</file>